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9875" windowHeight="949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<sst xmlns="http://schemas.openxmlformats.org/spreadsheetml/2006/main" count="3643" uniqueCount="3643">
  <si>
    <t xml:space="preserve"> bsempere@inseec.com</t>
  </si>
  <si>
    <t xml:space="preserve"> carl@readsoft.com</t>
  </si>
  <si>
    <t xml:space="preserve"> francois.vivier@keolis.com</t>
  </si>
  <si>
    <t xml:space="preserve"> gvg@comgest.com</t>
  </si>
  <si>
    <t xml:space="preserve"> philippe.sitz@stb.sealogis.fr</t>
  </si>
  <si>
    <t>a.funck@burban-palettes.com</t>
  </si>
  <si>
    <t>A.HEURTELOUP@caprarifrance.fr</t>
  </si>
  <si>
    <t>a.kipchakova@evolutionvoyages.com</t>
  </si>
  <si>
    <t>aboubetra@isha-analyse.fr</t>
  </si>
  <si>
    <t>adegermay@louvre-hotels.com</t>
  </si>
  <si>
    <t>Agnes.Dermange@socgen.com</t>
  </si>
  <si>
    <t>agnes.passet@tuilletsolutions.fr</t>
  </si>
  <si>
    <t>alain.prossaird@orange.com</t>
  </si>
  <si>
    <t>alix.sanchez@hdi-gerling.fr</t>
  </si>
  <si>
    <t xml:space="preserve">alix.sanchez@hdi-gerling.fr) </t>
  </si>
  <si>
    <t>amaury.chapeau@axis.com</t>
  </si>
  <si>
    <t>anais.robineau@davidson.fr</t>
  </si>
  <si>
    <t>anne-laure.robet@capgemini.com</t>
  </si>
  <si>
    <t>anthony.boubet@vfli.fr</t>
  </si>
  <si>
    <t>antoine.marin@MiltonRoy.com</t>
  </si>
  <si>
    <t>arielle.peltier@afnor.org</t>
  </si>
  <si>
    <t>assistante-achat@natalys.com</t>
  </si>
  <si>
    <t>AZEMMOUR@sergent-major.com</t>
  </si>
  <si>
    <t>brisbour@its.jnj.com</t>
  </si>
  <si>
    <t>c.varlin@delagelanden.com</t>
  </si>
  <si>
    <t>caroline.debranche@bva.fr</t>
  </si>
  <si>
    <t>caroline.khouri@capgemini.com</t>
  </si>
  <si>
    <t>caroline.vanhoove@pourlascience.fr</t>
  </si>
  <si>
    <t>Catherine.Dard@samsonite.com</t>
  </si>
  <si>
    <t>cbrion@diot.com</t>
  </si>
  <si>
    <t>chantra.choquer@orange.com</t>
  </si>
  <si>
    <t>charlotte.boivin@axis.com</t>
  </si>
  <si>
    <t>chloesenejean@groupefed.fr</t>
  </si>
  <si>
    <t>CLEROUGE@natalys.com</t>
  </si>
  <si>
    <t>cnonnenmacher@gedeonprogrammes.com</t>
  </si>
  <si>
    <t>cpitavy@groupe-exp.com</t>
  </si>
  <si>
    <t>Drh@everestmarketinggroup.com</t>
  </si>
  <si>
    <t>dufay.alain@orange.fr</t>
  </si>
  <si>
    <t>edelessard@financeactive.com</t>
  </si>
  <si>
    <t>efinck@comgest.com</t>
  </si>
  <si>
    <t>emeline.machabert@airbusprosky.com</t>
  </si>
  <si>
    <t>emmanuelle.libeskind@sofrecom.com</t>
  </si>
  <si>
    <t>erdemil@erdemil.com</t>
  </si>
  <si>
    <t>f.devesa@ourry.fr</t>
  </si>
  <si>
    <t>fhafner@its.jnj.com</t>
  </si>
  <si>
    <t>FLENESTOUR@isha-analyse.fr</t>
  </si>
  <si>
    <t>florence.bonpaix@wincor-nixdorf.com</t>
  </si>
  <si>
    <t>florence.lapouble@socgen.com</t>
  </si>
  <si>
    <t>fr.sales@lists.kelkoo.com</t>
  </si>
  <si>
    <t>gael.couraud@olympus.fr</t>
  </si>
  <si>
    <t>gbeaud@keolis.com</t>
  </si>
  <si>
    <t>isabelle.guillot@olympus.fr</t>
  </si>
  <si>
    <t>isabelle.roche@orange.com</t>
  </si>
  <si>
    <t>isabelle.roche@socgen.com</t>
  </si>
  <si>
    <t>isabelle.truong@socgen.com</t>
  </si>
  <si>
    <t>jml@dlf.com</t>
  </si>
  <si>
    <t>jpepper@its.jnj.com</t>
  </si>
  <si>
    <t>kmelina@simgam.fr</t>
  </si>
  <si>
    <t>l.lavoisier@caprarifrance.fr</t>
  </si>
  <si>
    <t>laetitia.contesse@marriott.com</t>
  </si>
  <si>
    <t>laetitia.etchecopar@blackberry.orange.fr</t>
  </si>
  <si>
    <t>Laurence.FOEILLET@lerepairedebacchus.com</t>
  </si>
  <si>
    <t>laurent.carquin@groupeschumacher.com</t>
  </si>
  <si>
    <t>LHotome@danfoss.com</t>
  </si>
  <si>
    <t>lorraine.edau@afnor.org</t>
  </si>
  <si>
    <t>m.aymer@delagelanden.com</t>
  </si>
  <si>
    <t>marc.rettig.stb@sealogis.fr</t>
  </si>
  <si>
    <t>marianne.bennet@orange.com</t>
  </si>
  <si>
    <t>mariehelene.france@metis-consulting.com</t>
  </si>
  <si>
    <t>marketing@erdemil.com</t>
  </si>
  <si>
    <t>martine.fantin@asmeg.org</t>
  </si>
  <si>
    <t>meike.spahrbier@orange.com</t>
  </si>
  <si>
    <t>mhrs.parmc.sales.mgr@marriotthotels.com</t>
  </si>
  <si>
    <t>michel.camescasse@gts-teleassistance.com</t>
  </si>
  <si>
    <t>muriel.pavlik@keolis.com</t>
  </si>
  <si>
    <t>o.gaudard@ourry.fr</t>
  </si>
  <si>
    <t>odesmar1@its.jnj.com</t>
  </si>
  <si>
    <t xml:space="preserve">olivier.lesueur@gts-teleassistance.com </t>
  </si>
  <si>
    <t>omathia@isha-analyse.fr</t>
  </si>
  <si>
    <t xml:space="preserve">partenariat@kelkoo.fr </t>
  </si>
  <si>
    <t>philippe.restoux@orange.com</t>
  </si>
  <si>
    <t>pmlaurent@comgest.com</t>
  </si>
  <si>
    <t>proca@groupe-igs.fr</t>
  </si>
  <si>
    <t>rania.hemami@groupeschumacher.com</t>
  </si>
  <si>
    <t>regis.reisdorffer@afnor.org</t>
  </si>
  <si>
    <t>rh@inseec.com</t>
  </si>
  <si>
    <t>rkaracian@groupe-exp.com</t>
  </si>
  <si>
    <t>rl@coblence-avocat.com</t>
  </si>
  <si>
    <t>Rodolphe.GUYON@geoxia.fr</t>
  </si>
  <si>
    <t>s.chourrout@blackberry.orange.fr</t>
  </si>
  <si>
    <t>sad@its.jnj.com</t>
  </si>
  <si>
    <t>sarah.damou@afnor.org</t>
  </si>
  <si>
    <t>slazzara@diot.fr</t>
  </si>
  <si>
    <t>spipino@socitec.com</t>
  </si>
  <si>
    <t>sylvain.billault@kelkoo.fr</t>
  </si>
  <si>
    <t>Sylvain.Cotin@sas.com</t>
  </si>
  <si>
    <t>virginia.fernandes@fr-dba.com</t>
  </si>
  <si>
    <t>vmeugnot@diot.fr</t>
  </si>
  <si>
    <t>y.delepine@ourry.fr</t>
  </si>
  <si>
    <t>zzantispam@fabregue.fr</t>
  </si>
  <si>
    <t>a.masson@activ-travaux.com</t>
  </si>
  <si>
    <t>bry@appartvalley.com</t>
  </si>
  <si>
    <t>fsallee@crealis.dehon.com</t>
  </si>
  <si>
    <t>ib@perspectives-sociales.fr</t>
  </si>
  <si>
    <t>jmaizel@ch-bry.org</t>
  </si>
  <si>
    <t>m.e.v@hotmail.fr</t>
  </si>
  <si>
    <t>nomd1chef@hotmail.com</t>
  </si>
  <si>
    <t>sophie.guyader@paris.notaire.fr</t>
  </si>
  <si>
    <t>acabe@acabe.fr</t>
  </si>
  <si>
    <t>aciff94@gmail.com</t>
  </si>
  <si>
    <t>aletondel@numericable.fr</t>
  </si>
  <si>
    <t>antoine-mevel@tav.fr</t>
  </si>
  <si>
    <t>b.mourier@ina.fr</t>
  </si>
  <si>
    <t>barrefrancois@gmail.com</t>
  </si>
  <si>
    <t>brigitte.cesana@gmail.com</t>
  </si>
  <si>
    <t>c.bourgeois94@gmail.com</t>
  </si>
  <si>
    <t>c.groseil@epi94.fr</t>
  </si>
  <si>
    <t>c.poddevin@bry94.fr</t>
  </si>
  <si>
    <t>cabinet.guinard@wanadoo.fr</t>
  </si>
  <si>
    <t>christine.lebarbey@accor.com</t>
  </si>
  <si>
    <t>contact@cabinet-awad.fr</t>
  </si>
  <si>
    <t>contact@harperagency.fr</t>
  </si>
  <si>
    <t>contact@videoevent.fr</t>
  </si>
  <si>
    <t>d.giordano@epi94.fr</t>
  </si>
  <si>
    <t>d.roblin@bry94.fr</t>
  </si>
  <si>
    <t>e.chassery@bry94.fr</t>
  </si>
  <si>
    <t>edimaria@edmpublications.com</t>
  </si>
  <si>
    <t>ent.casaliggi@orange.fr</t>
  </si>
  <si>
    <t>eric.berton@val-de-marne.pref.gouv.fr</t>
  </si>
  <si>
    <t>evelyne@revellat.com</t>
  </si>
  <si>
    <t>fabrice.langlois@mutuaide.fr</t>
  </si>
  <si>
    <t>franck.guillo@veritance.com</t>
  </si>
  <si>
    <t>francoisgoetz@wanadoo.fr</t>
  </si>
  <si>
    <t>gilles.cano@pvsa.fr</t>
  </si>
  <si>
    <t>hervekarleskind@free.fr</t>
  </si>
  <si>
    <t>info@dbitem.fr</t>
  </si>
  <si>
    <t>info@lelievre.fr</t>
  </si>
  <si>
    <t>information@artcreation-paysage.fr</t>
  </si>
  <si>
    <t>jean.couturier@zevathener.fr</t>
  </si>
  <si>
    <t>jean-michel_tasse@festo.com</t>
  </si>
  <si>
    <t>jean-pierre.barry@sfp.fr</t>
  </si>
  <si>
    <t>jfromanet-perroux@ina.fr</t>
  </si>
  <si>
    <t>johann.maugueret@rise-up.fr</t>
  </si>
  <si>
    <t>jp.spilbauer@bry94.fr</t>
  </si>
  <si>
    <t>julien.grosbois@socgen.com</t>
  </si>
  <si>
    <t>jypelicier@yahoo.fr</t>
  </si>
  <si>
    <t>m.botta@bry94.fr</t>
  </si>
  <si>
    <t>M.Chollet@ch-bry.org</t>
  </si>
  <si>
    <t>maisondelemploi.ecrignon@yahoo.fr</t>
  </si>
  <si>
    <t>manudebry_83@orange.fr</t>
  </si>
  <si>
    <t>martin@europentel.fr</t>
  </si>
  <si>
    <t>me.hubert@epi94.fr</t>
  </si>
  <si>
    <t>mondecor@orange.fr</t>
  </si>
  <si>
    <t>nixon.grolean@socgen.com</t>
  </si>
  <si>
    <t>patrick.neveu@signos.fr</t>
  </si>
  <si>
    <t>pbonnet@cm.94.com</t>
  </si>
  <si>
    <t>pcavelier@ina.fr</t>
  </si>
  <si>
    <t>pierre-jean.gachie@laposte.fr</t>
  </si>
  <si>
    <t>s-b-t-p@wanadoo.fr</t>
  </si>
  <si>
    <t>sdelhinger@ina.fr</t>
  </si>
  <si>
    <t>secretariat@lesign.fr</t>
  </si>
  <si>
    <t>sylvie.pouyet@ladresse.com</t>
  </si>
  <si>
    <t>zoltobroda@yahoo.fr</t>
  </si>
  <si>
    <t>corinnedce@aol.com</t>
  </si>
  <si>
    <t>dweill@getep.fr</t>
  </si>
  <si>
    <t>fatyhanifi@inovstrategie.com</t>
  </si>
  <si>
    <t>g.egon@idreo.com</t>
  </si>
  <si>
    <t>g2ssecurite@wanadoo.fr</t>
  </si>
  <si>
    <t>h.pattegay@wanadoo.fr</t>
  </si>
  <si>
    <t>j.alexis@pecis.fr</t>
  </si>
  <si>
    <t>j.bes@oseo.fr</t>
  </si>
  <si>
    <t>jdo@ordineos.com</t>
  </si>
  <si>
    <t>loicdemoy@cegetel.net</t>
  </si>
  <si>
    <t>martine.piejko@socger.com</t>
  </si>
  <si>
    <t>medef-est_par@medef-estpar.org</t>
  </si>
  <si>
    <t>sandrine.pilon@gds2e.fr</t>
  </si>
  <si>
    <t>thomas.demota@club-internet.fr</t>
  </si>
  <si>
    <t>actep@actep.fr</t>
  </si>
  <si>
    <t>alain.gervais@alticlic.fr</t>
  </si>
  <si>
    <t>alexis.briand@bradds.fr</t>
  </si>
  <si>
    <t>andrew.aronoff@aya.yale.edu</t>
  </si>
  <si>
    <t>angelique_sailliet@reunica.com</t>
  </si>
  <si>
    <t>au.bureau931@free.fr</t>
  </si>
  <si>
    <t>axa.galerne@orange.fr</t>
  </si>
  <si>
    <t>baticambra@baticambra.com</t>
  </si>
  <si>
    <t>biewesch@graphitec.fr</t>
  </si>
  <si>
    <t>bijardmr@cic.fr</t>
  </si>
  <si>
    <t>bruno.vinnac@free.fr</t>
  </si>
  <si>
    <t>cedom@carlsonwagonlit.fr</t>
  </si>
  <si>
    <t>chocolats-gourmands@wanadoo.fr</t>
  </si>
  <si>
    <t>contact@bamara.biz</t>
  </si>
  <si>
    <t>contact@infosophie.com</t>
  </si>
  <si>
    <t>contact@successful.fr</t>
  </si>
  <si>
    <t>contact@tecpa-conseil.com</t>
  </si>
  <si>
    <t>dheimler@site3clics.com</t>
  </si>
  <si>
    <t>easymo@easymo.com</t>
  </si>
  <si>
    <t>fclaverie@ydeo.net</t>
  </si>
  <si>
    <t>fherbault@asunlys.com</t>
  </si>
  <si>
    <t>fregnaud@yahoo.fr</t>
  </si>
  <si>
    <t>gletoffe@wanadoo.fr</t>
  </si>
  <si>
    <t>guy.maroyer@sertec.info</t>
  </si>
  <si>
    <t>ibaron@maathee.com</t>
  </si>
  <si>
    <t>iberis.conseil@wanadoo.fr</t>
  </si>
  <si>
    <t>jean.melki@free.fr</t>
  </si>
  <si>
    <t>jeanluc.torche@orange-ftgroup.com</t>
  </si>
  <si>
    <t>jerome.chastel@ttape.fr</t>
  </si>
  <si>
    <t>jerome@jlconseil.fr</t>
  </si>
  <si>
    <t>malik@videntys.com</t>
  </si>
  <si>
    <t>morramario@aol.com</t>
  </si>
  <si>
    <t>n.zidani@a-x-c.com</t>
  </si>
  <si>
    <t>novassur.paris@wanadoo.fr</t>
  </si>
  <si>
    <t>ochelli@nstel.fr</t>
  </si>
  <si>
    <t>oglatigny@papeteriefinanciere.fr</t>
  </si>
  <si>
    <t>p.vital@levito.fr</t>
  </si>
  <si>
    <t>pascalesaint-peron@orange.fr</t>
  </si>
  <si>
    <t>patrick.auger@ae2s.fr</t>
  </si>
  <si>
    <t>patrick.hourez@agents.agf.fr</t>
  </si>
  <si>
    <t>rduchamp@promostim.com</t>
  </si>
  <si>
    <t>rlesaout@ma-direction-financiere.com</t>
  </si>
  <si>
    <t>sabri.mekri@ratp.fr</t>
  </si>
  <si>
    <t>sadri@benmlouka.com</t>
  </si>
  <si>
    <t>sagand@free.fr</t>
  </si>
  <si>
    <t>sofinex@aol.com</t>
  </si>
  <si>
    <t>sommer.jean@wanadoo.fr</t>
  </si>
  <si>
    <t>soprintex@wanadoo.fr</t>
  </si>
  <si>
    <t>spoubelle@cineplume.com</t>
  </si>
  <si>
    <t>stephane.seguin@total.com</t>
  </si>
  <si>
    <t>sts-ic@orange.fr</t>
  </si>
  <si>
    <t>thierry.domenech@airria.fr</t>
  </si>
  <si>
    <t>thierry.dorge@wanadoo.fr</t>
  </si>
  <si>
    <t>tony.esposito@century21france.fr</t>
  </si>
  <si>
    <t>urbatir@wanadoo.fr</t>
  </si>
  <si>
    <t>valdemarneinfos@valdemarneinfos.com</t>
  </si>
  <si>
    <t>vperrin-terrin@cgpme93.org</t>
  </si>
  <si>
    <t>batimelec@wanadoo.fr</t>
  </si>
  <si>
    <t>biton@illico-travaux.com</t>
  </si>
  <si>
    <t>bosprotect.direction@orange.fr</t>
  </si>
  <si>
    <t>contact@groupe-assman.fr</t>
  </si>
  <si>
    <t>epe@epe-elc.com</t>
  </si>
  <si>
    <t>f3p.gonzalez@wanadoo.fr</t>
  </si>
  <si>
    <t>info@sgs-sdh.com</t>
  </si>
  <si>
    <t>intechingenierie@wanadoo.fr</t>
  </si>
  <si>
    <t>m.salah.elgharbi@free.fr</t>
  </si>
  <si>
    <t>numes.guillaume@yahoo.fr</t>
  </si>
  <si>
    <t>odelepine@aircom-clim.fr</t>
  </si>
  <si>
    <t>olivier@pfnumerique.fr</t>
  </si>
  <si>
    <t>poncet@bioserv.fr</t>
  </si>
  <si>
    <t>simonetrungis@wanadoo.fr</t>
  </si>
  <si>
    <t>sylvain-niemann@orange.fr</t>
  </si>
  <si>
    <t>3-r@orange.fr</t>
  </si>
  <si>
    <t>a.parmentier@lerichelocation.com</t>
  </si>
  <si>
    <t>airnettoyage@aol.com</t>
  </si>
  <si>
    <t>alain.custey@ctp94.com</t>
  </si>
  <si>
    <t>aleturcq@tep-France.com</t>
  </si>
  <si>
    <t>alexandre.derupti@cable-equipements.fr</t>
  </si>
  <si>
    <t>arteval@aol.com</t>
  </si>
  <si>
    <t>bio-froid@wanadoo.fr</t>
  </si>
  <si>
    <t>c.demoulliac@epi94.fr</t>
  </si>
  <si>
    <t>c.fiaux@ac-consulting.fr</t>
  </si>
  <si>
    <t>c2r@wanadoo.fr</t>
  </si>
  <si>
    <t>carrevertjardins@wanadoo.fr</t>
  </si>
  <si>
    <t>christian.poulalion@free.fr</t>
  </si>
  <si>
    <t>claude.coleno@somap.eu</t>
  </si>
  <si>
    <t>contact@elat.fr</t>
  </si>
  <si>
    <t>contact@konibo.fr</t>
  </si>
  <si>
    <t>d.retali@globalsys.fr</t>
  </si>
  <si>
    <t>dconfuron@ipelium.com</t>
  </si>
  <si>
    <t>dt@thevenet-sa.com</t>
  </si>
  <si>
    <t>dubromel.racksystems@wanadoo.fr</t>
  </si>
  <si>
    <t>epma@wanadoo.fr</t>
  </si>
  <si>
    <t>fm.service@orange.fr</t>
  </si>
  <si>
    <t>france-propre-net@orange.fr</t>
  </si>
  <si>
    <t>info@prudhommesa.com</t>
  </si>
  <si>
    <t>labe-r@wanadoo.fr</t>
  </si>
  <si>
    <t>m.terrasse@terrasse-industries.com</t>
  </si>
  <si>
    <t>mangin.jc@sauvezmonpc.com</t>
  </si>
  <si>
    <t>mboutet@laclimatisation.fr</t>
  </si>
  <si>
    <t>monique.gareau@harmonis.fr</t>
  </si>
  <si>
    <t>mtomen@ses-interim.fr</t>
  </si>
  <si>
    <t>oberle.philippe@wanadoo.fr</t>
  </si>
  <si>
    <t>pascalhomer@actioncoach.com</t>
  </si>
  <si>
    <t>rdelenoncourt@atouts-seniors.fr</t>
  </si>
  <si>
    <t>s.ladoire@semacdiffusion.fr</t>
  </si>
  <si>
    <t>s.massot@aloa-formair.eu</t>
  </si>
  <si>
    <t>sarl.quinze@wanadoo.fr</t>
  </si>
  <si>
    <t>secretariat@verytance.com</t>
  </si>
  <si>
    <t>sf.protection@wanadoo.fr</t>
  </si>
  <si>
    <t>sinio@sinio.fr</t>
  </si>
  <si>
    <t>startassistance@orange.fr</t>
  </si>
  <si>
    <t>tln.development@neuf.fr</t>
  </si>
  <si>
    <t>vanssay@cap-environnement.com</t>
  </si>
  <si>
    <t>westrems@abylon.fr</t>
  </si>
  <si>
    <t>yann.xoual@xagagroup.com</t>
  </si>
  <si>
    <t>bruno.chabanne@ace-bureautique.com</t>
  </si>
  <si>
    <t>buroteam@wanadoo.fr</t>
  </si>
  <si>
    <t>distributione-mail@qualis.fr</t>
  </si>
  <si>
    <t>f.liwer@xerox-axantis.com</t>
  </si>
  <si>
    <t>franck.vilain@xeroboutique95.fr</t>
  </si>
  <si>
    <t>francois.jeay@alliances-est.fr</t>
  </si>
  <si>
    <t>h.odelant@dsrd.fr</t>
  </si>
  <si>
    <t>Info@adexcom.fr</t>
  </si>
  <si>
    <t>j.ferrier@docline.fr</t>
  </si>
  <si>
    <t>j.taieb@xerox-axantis.com</t>
  </si>
  <si>
    <t>m.touchain@sodevco.fr</t>
  </si>
  <si>
    <t>optima.paris@optima.fr</t>
  </si>
  <si>
    <t>p.grimminger@apg-direct.com</t>
  </si>
  <si>
    <t>patrick.benaich@open-xerox.com</t>
  </si>
  <si>
    <t>philippe.rosenblum@alliances-ouest.fr</t>
  </si>
  <si>
    <t>solutionsbureautique77@wanadoo.fr</t>
  </si>
  <si>
    <t>srossignol@alliances-sud.fr</t>
  </si>
  <si>
    <t>xlangrenay@agecom.fr</t>
  </si>
  <si>
    <t>95005@ant.fr</t>
  </si>
  <si>
    <t>a.amiotaudrey@gmail.com</t>
  </si>
  <si>
    <t>a.denis@meetic-corp.com</t>
  </si>
  <si>
    <t>a.engler@voila.fr</t>
  </si>
  <si>
    <t>a.lecomte@supratec.fr</t>
  </si>
  <si>
    <t>a.leon@addapt-development.com</t>
  </si>
  <si>
    <t>a.lesur@jlo-conseil.com</t>
  </si>
  <si>
    <t>a.randon@supdesrh.com</t>
  </si>
  <si>
    <t>a.rolland@abe-eba.eu</t>
  </si>
  <si>
    <t>a.scholten@wanadoo.fr</t>
  </si>
  <si>
    <t>a.solanet@gmail.com</t>
  </si>
  <si>
    <t>a.vivant@cvml.com</t>
  </si>
  <si>
    <t>abeaulacdecaix@gmail.com</t>
  </si>
  <si>
    <t>acb@pragmatic-hr.fr</t>
  </si>
  <si>
    <t>acestre@altedia.fr</t>
  </si>
  <si>
    <t>adrien.nicey@adesideesrh.com</t>
  </si>
  <si>
    <t>agnes.devillechabrol@banctec.fr</t>
  </si>
  <si>
    <t>ajacob@ajconseil.fr</t>
  </si>
  <si>
    <t>ajojic@meeschaert.com</t>
  </si>
  <si>
    <t>al.joliot@alj-ressources.fr</t>
  </si>
  <si>
    <t>alain.chenaux@hotmail.fr</t>
  </si>
  <si>
    <t>alain.gueguen@orange.com</t>
  </si>
  <si>
    <t>alain.leblay@wanadoo.fr</t>
  </si>
  <si>
    <t>alain.lefour@wanadoo.fr</t>
  </si>
  <si>
    <t>alain.m.roy@bnpparibas.com</t>
  </si>
  <si>
    <t>alain.reymond@orange.com</t>
  </si>
  <si>
    <t>alain.riesen@telecom-paristech.fr</t>
  </si>
  <si>
    <t>alain.troussard@homera.fr</t>
  </si>
  <si>
    <t>alesot@france-galop.com</t>
  </si>
  <si>
    <t>alexia.laborie@club.fr</t>
  </si>
  <si>
    <t>alexis.panot@eu.rhodia.com</t>
  </si>
  <si>
    <t>ali.saidi@departement.org</t>
  </si>
  <si>
    <t>aline.roubaud-de-mengin@edf.fr</t>
  </si>
  <si>
    <t>alix.de.poix@apexes.eu</t>
  </si>
  <si>
    <t>alvergnaud@gmail.com</t>
  </si>
  <si>
    <t>amadieu@arthur-hunt.com</t>
  </si>
  <si>
    <t>amandine.aury@ca-cib.com</t>
  </si>
  <si>
    <t>amandine.frau@icfhabitat.fr</t>
  </si>
  <si>
    <t>amaury.deconde@ipsos.com</t>
  </si>
  <si>
    <t>amelia.cerruti@etam.fr</t>
  </si>
  <si>
    <t>amletondal@interactions-rh.com</t>
  </si>
  <si>
    <t>amorel177@orange.fr</t>
  </si>
  <si>
    <t>amronayne@terraconnecta.com</t>
  </si>
  <si>
    <t>anais.letohic@gmail.com</t>
  </si>
  <si>
    <t>angeline.vincent@free.fr</t>
  </si>
  <si>
    <t>angelique-graziotto@hotmail.fr</t>
  </si>
  <si>
    <t>anissa.tebbal@hdi-gerling.fr</t>
  </si>
  <si>
    <t>anne.baylot@nouvelle-attitude.fr</t>
  </si>
  <si>
    <t>anne.bensoussan@geopostgroup.com</t>
  </si>
  <si>
    <t>anne.gadeyne@orange.com</t>
  </si>
  <si>
    <t>anne.guillard@talestria-consulting.com</t>
  </si>
  <si>
    <t>anne.lapie@gmail.com</t>
  </si>
  <si>
    <t>anne.panis@arjowiggins.com</t>
  </si>
  <si>
    <t>anne.philippe@arcelormittal.com</t>
  </si>
  <si>
    <t>anne.rebeyrotte@sncf.fr</t>
  </si>
  <si>
    <t>anne.roumier@ars.sante.fr</t>
  </si>
  <si>
    <t>anne.sebelin@fr.transavia.com</t>
  </si>
  <si>
    <t>anne.suau@numericable.fr</t>
  </si>
  <si>
    <t>anne_cassac@yahoo.fr</t>
  </si>
  <si>
    <t>anneceline.marie.blanc@gmail.com</t>
  </si>
  <si>
    <t>anne-gaillard@hotmail.fr</t>
  </si>
  <si>
    <t>anne-laure.allanic@leo-pharma.com</t>
  </si>
  <si>
    <t>anne-laure.bertin@tuillet.fr</t>
  </si>
  <si>
    <t>anne-laure.dodet@fidal.fr</t>
  </si>
  <si>
    <t>annelise_huyghes@hotmail.com</t>
  </si>
  <si>
    <t>anne-marie.husser@fr.ey.com</t>
  </si>
  <si>
    <t>annesophie.lanterne@demb.com</t>
  </si>
  <si>
    <t>annesophie.mallet@faiveleytransport.com</t>
  </si>
  <si>
    <t>annie.ducellier@isotelie.com</t>
  </si>
  <si>
    <t>anokolawson@gecina.fr</t>
  </si>
  <si>
    <t>antoine.imbault@sodexo.com</t>
  </si>
  <si>
    <t>antoine.mesure@orsyp.com</t>
  </si>
  <si>
    <t>antoine.recher@accor.com</t>
  </si>
  <si>
    <t>antoine.robischung@cpm-int.com</t>
  </si>
  <si>
    <t>antoinelienard@me.com</t>
  </si>
  <si>
    <t>aolivier@cavelex.com</t>
  </si>
  <si>
    <t>apeponnet@gmail.com</t>
  </si>
  <si>
    <t>aperrh@aol.com</t>
  </si>
  <si>
    <t>arlot@hotmail.com</t>
  </si>
  <si>
    <t>armand.mennechet@groupe-berri.fr</t>
  </si>
  <si>
    <t>armelle.bernard@eaudeparis.fr</t>
  </si>
  <si>
    <t>armelle.sciberras@credit-agricole-sa.fr</t>
  </si>
  <si>
    <t>arnaud.martin@klepierre.com</t>
  </si>
  <si>
    <t>arnaud@tremblay.tokheim.com</t>
  </si>
  <si>
    <t>assethrconsulting@gmail.com</t>
  </si>
  <si>
    <t>aude.athanassopoulos@kellyservices.fr</t>
  </si>
  <si>
    <t>aude.billon@y-ingenierie.com</t>
  </si>
  <si>
    <t>audreyreignier@gmail.com</t>
  </si>
  <si>
    <t>aurelie.laine@etam.fr</t>
  </si>
  <si>
    <t>aurelien.krejbich@sciences-po.fr</t>
  </si>
  <si>
    <t>auriane.depotesta@actencia.fr</t>
  </si>
  <si>
    <t>avril.olivier@cn.medecin.fr</t>
  </si>
  <si>
    <t>ax.grenet@orange.fr</t>
  </si>
  <si>
    <t>aymeric.brellmann@panhard.fr</t>
  </si>
  <si>
    <t>b.chadenet@senat.fr</t>
  </si>
  <si>
    <t xml:space="preserve">b.chapelle@wanadoo.fr  </t>
  </si>
  <si>
    <t>b.dacruz@julhiet.com</t>
  </si>
  <si>
    <t>b.delavalette@suresnes.fr</t>
  </si>
  <si>
    <t>b.rousselet@hotmail.fr</t>
  </si>
  <si>
    <t>bad_thiam@yahoo.fr</t>
  </si>
  <si>
    <t>bamartin@groupemolitor.fr</t>
  </si>
  <si>
    <t>barabelm@aol.com</t>
  </si>
  <si>
    <t>barbara.grizelj@ogif.fr</t>
  </si>
  <si>
    <t>barbara@hicetnunc-rp.com</t>
  </si>
  <si>
    <t>barbaradas_neves@yahoo.fr</t>
  </si>
  <si>
    <t>bca1@wanadoo.fr</t>
  </si>
  <si>
    <t>bcarre@cokecce.com</t>
  </si>
  <si>
    <t>bchau@orange.fr</t>
  </si>
  <si>
    <t>bconstanza@malakoffmederic.com</t>
  </si>
  <si>
    <t>beata.bonpas@afnor.org</t>
  </si>
  <si>
    <t>beatrice.bourgeois@eu.rhodia.com</t>
  </si>
  <si>
    <t>beatrice.cabret@gmail.com</t>
  </si>
  <si>
    <t>beatrice.delagrevol@globecast.com</t>
  </si>
  <si>
    <t>beatrice.retoux@chanel-corp.com</t>
  </si>
  <si>
    <t>beatrice.victor@laposte.net</t>
  </si>
  <si>
    <t>beatrix.de-feraudy@wanadoo.fr</t>
  </si>
  <si>
    <t>benedicte.bouche@texa.fr</t>
  </si>
  <si>
    <t>benedicte.crete@groupama.com</t>
  </si>
  <si>
    <t>benedicte.guimard@grassavoye.com</t>
  </si>
  <si>
    <t>benedicte.pichon1@gmail.com</t>
  </si>
  <si>
    <t>benjamin.desaint@fromont-briens.com</t>
  </si>
  <si>
    <t>benzaquen.nicole@neuf.fr</t>
  </si>
  <si>
    <t>bernard.augris@lcl.fr</t>
  </si>
  <si>
    <t>bernard.cuvillier@lcl.fr</t>
  </si>
  <si>
    <t>bernard.michel@delvillegroup.com</t>
  </si>
  <si>
    <t>betrand.le.berre@diagroup.com</t>
  </si>
  <si>
    <t>betty.venco@tradedoubler.com</t>
  </si>
  <si>
    <t>bgratton@bebetterandco.com</t>
  </si>
  <si>
    <t>bhautcoeur@cfdt.fr</t>
  </si>
  <si>
    <t>binet@ocirp.fr</t>
  </si>
  <si>
    <t>blandine.alglave@laposte.fr</t>
  </si>
  <si>
    <t>blandine.cabrol@tdf.fr</t>
  </si>
  <si>
    <t>blefebvreduprey@nextradiotv.fr</t>
  </si>
  <si>
    <t>bm78@sfr.fr</t>
  </si>
  <si>
    <t>bmaaghoul1@noos.fr</t>
  </si>
  <si>
    <t>bmorroni@uniformation.fr</t>
  </si>
  <si>
    <t>bonnafe@ocirp.fr</t>
  </si>
  <si>
    <t>bonnin.joelle@wanadoo.fr</t>
  </si>
  <si>
    <t>botinsebastien@gmail.com</t>
  </si>
  <si>
    <t>bougeard@lfb.fr</t>
  </si>
  <si>
    <t>bourgouin.pe@gmail.com</t>
  </si>
  <si>
    <t>bricefleurial@aol.com</t>
  </si>
  <si>
    <t>brigitte.combesb@orange.com</t>
  </si>
  <si>
    <t>brigitte.delattre@made-rh.com</t>
  </si>
  <si>
    <t>brigitte.dubreucq@mailhec.com</t>
  </si>
  <si>
    <t>brigittebaufume@club-internet.fr</t>
  </si>
  <si>
    <t>bruno.demontalivet@gmail.com</t>
  </si>
  <si>
    <t>bruno.wierzbicki@gmail.com</t>
  </si>
  <si>
    <t>bsehier@gmail.com</t>
  </si>
  <si>
    <t>bsempere@groupeinseec.com</t>
  </si>
  <si>
    <t>buchet@rhadamante.com</t>
  </si>
  <si>
    <t>burel.aude@gmail.com</t>
  </si>
  <si>
    <t>bvelay@xlairways.fr</t>
  </si>
  <si>
    <t>bzaoui@jeunes-agriculteurs.fr</t>
  </si>
  <si>
    <t>c.bequas@cielbleu-proprete.fr</t>
  </si>
  <si>
    <t>c.delataulade@homeplazza.com</t>
  </si>
  <si>
    <t>c.dicostanzo@ugem.net</t>
  </si>
  <si>
    <t>c.dore@probtp.com</t>
  </si>
  <si>
    <t>c.husson@hotmail.fr</t>
  </si>
  <si>
    <t>c.setbon@remediance-rh.fr</t>
  </si>
  <si>
    <t>c.tripon@fondationface.org</t>
  </si>
  <si>
    <t>c_scouarnec@hotmail.com</t>
  </si>
  <si>
    <t>c2j.bellone@avocat-conseil.fr</t>
  </si>
  <si>
    <t>camille.beraud@ca-fnca.fr</t>
  </si>
  <si>
    <t>camille.dupuy-olleon@credit-agricole-sa.fr</t>
  </si>
  <si>
    <t>camillelebras@wanadoo.fr</t>
  </si>
  <si>
    <t>camusolivia@hotmail.com</t>
  </si>
  <si>
    <t>carol.deligeard@orange.com</t>
  </si>
  <si>
    <t>carole.benaim@trexia.fr</t>
  </si>
  <si>
    <t>carole.servini@apec.fr</t>
  </si>
  <si>
    <t>caroline.a.khouri@capgemini.com</t>
  </si>
  <si>
    <t>caroline.demars@gmail.com</t>
  </si>
  <si>
    <t>caroline.doguet@obdh.fr</t>
  </si>
  <si>
    <t>carpimkolapasset@wanadoo.fr</t>
  </si>
  <si>
    <t>cassagne@synchrotron-soleil.fr</t>
  </si>
  <si>
    <t>cath.picq.ricard@wanadoo.fr</t>
  </si>
  <si>
    <t>cath.portal@numericable.com</t>
  </si>
  <si>
    <t>catherine.beaucournu@vtg.com</t>
  </si>
  <si>
    <t>catherine.daminato@orange.fr</t>
  </si>
  <si>
    <t>catherine.degrave@orange.com</t>
  </si>
  <si>
    <t>catherine.deschamps@robertwalters.com</t>
  </si>
  <si>
    <t>catherine.hankiss@gfi.fr</t>
  </si>
  <si>
    <t>catherine.hoellard@orange.com</t>
  </si>
  <si>
    <t>catherine.jouhier@cegetel.net</t>
  </si>
  <si>
    <t>catherine.mongenie@orange.fr</t>
  </si>
  <si>
    <t>catherine.ruyer@sisley.fr</t>
  </si>
  <si>
    <t>cathsaunier@hotmail.fr</t>
  </si>
  <si>
    <t>cbermond@ccr.fr</t>
  </si>
  <si>
    <t>cbernard@soflog.com</t>
  </si>
  <si>
    <t>cbohbot@conforama.fr</t>
  </si>
  <si>
    <t>cbouruet-aubertot@makheia.com</t>
  </si>
  <si>
    <t>cbrenot@ceis.eu</t>
  </si>
  <si>
    <t>cchetboun@gmail.com</t>
  </si>
  <si>
    <t>cdesarcis@tf1.fr</t>
  </si>
  <si>
    <t>cdidolot@avocats-gt.com</t>
  </si>
  <si>
    <t>cdolledelmotte@gmail.com</t>
  </si>
  <si>
    <t>cdoucet@cerfrance.fr</t>
  </si>
  <si>
    <t>cdureau@nexity.fr</t>
  </si>
  <si>
    <t>cecile.bazzini@orange.com</t>
  </si>
  <si>
    <t>cecile.boudeau@orange.com</t>
  </si>
  <si>
    <t>cecile.delestre@fr.nestle.com</t>
  </si>
  <si>
    <t>cecile.fontbonne@orange.com</t>
  </si>
  <si>
    <t>cecile.gourdon@sncf.fr</t>
  </si>
  <si>
    <t>cecile.guillard@icfhabitat.fr</t>
  </si>
  <si>
    <t>cecile.lefevre@francetv.fr</t>
  </si>
  <si>
    <t>cecile.naessens@defense.gouv.fr</t>
  </si>
  <si>
    <t>cecile.pernette@nouvellerh.fr</t>
  </si>
  <si>
    <t>cecile.prevost@baccarat.fr</t>
  </si>
  <si>
    <t>cecile.veyres@orange.com</t>
  </si>
  <si>
    <t>cecilia.bellier-thouret@total.com</t>
  </si>
  <si>
    <t>celgaude@yahoo.fr</t>
  </si>
  <si>
    <t>celia.magne@gmail.com</t>
  </si>
  <si>
    <t>celine.bergez@orange.com</t>
  </si>
  <si>
    <t>celine.bofarull@photomask.com</t>
  </si>
  <si>
    <t>celine.ribiere@orange.com</t>
  </si>
  <si>
    <t>celine.ziolkowski@iseo.com</t>
  </si>
  <si>
    <t>cesar.awad@yahoo.fr</t>
  </si>
  <si>
    <t>cesperandieu@ifocop.fr</t>
  </si>
  <si>
    <t>cesteves26@gmail.com</t>
  </si>
  <si>
    <t>cgiraud@deloitte.fr</t>
  </si>
  <si>
    <t>cgrangeon@itsgroup.com</t>
  </si>
  <si>
    <t>ch.bouge@gmail.com</t>
  </si>
  <si>
    <t>chantal.fournier@cea.fr</t>
  </si>
  <si>
    <t>chantal.legueziec@laposte.fr</t>
  </si>
  <si>
    <t>chantal.wacquantl@clevoluence.fr</t>
  </si>
  <si>
    <t>charlotte.duda@stream.com</t>
  </si>
  <si>
    <t>charlotteamic@groupefed.fr</t>
  </si>
  <si>
    <t>christele.tassart@free.fr</t>
  </si>
  <si>
    <t>christelle.gaillardet@etam.fr</t>
  </si>
  <si>
    <t>christelle.mery@orange.com</t>
  </si>
  <si>
    <t>christelle.tisserand@robertwalters.com</t>
  </si>
  <si>
    <t>christelle.vanhecke@solvay.com</t>
  </si>
  <si>
    <t>christelsongeur@aol.com</t>
  </si>
  <si>
    <t>christian.gury@centraliens.net</t>
  </si>
  <si>
    <t>christian.poimboeuf@sap.aphp.fr</t>
  </si>
  <si>
    <t>christine.dalloubeix@upmc.fr</t>
  </si>
  <si>
    <t>christine.diduca@randstad.fr</t>
  </si>
  <si>
    <t>christine.lecouteur@laposte.fr</t>
  </si>
  <si>
    <t>christine.oursel@credit-suisse.com</t>
  </si>
  <si>
    <t>christinelafontan@free.fr</t>
  </si>
  <si>
    <t>christophe.bouat@gnis.fr</t>
  </si>
  <si>
    <t>christophe.coudroy@cnrs-dir.fr</t>
  </si>
  <si>
    <t>christophe.ferger@afpa.fr</t>
  </si>
  <si>
    <t>christophe.gilloire@inrs.fr</t>
  </si>
  <si>
    <t>christophe.lanoe@yoplait.fr</t>
  </si>
  <si>
    <t>christophe.laval@vphr.fr</t>
  </si>
  <si>
    <t>christophe.lebarbier@afpa.fr</t>
  </si>
  <si>
    <t>christophe.maximilien@tdf.fr</t>
  </si>
  <si>
    <t>christophe.pons@larationnelle.fr</t>
  </si>
  <si>
    <t>christophe_herrmann@coface.com</t>
  </si>
  <si>
    <t>cibc91@cibc-idf.net</t>
  </si>
  <si>
    <t>claire.doninderosiere@semmaris.fr</t>
  </si>
  <si>
    <t>claire.hautin@gmail.com</t>
  </si>
  <si>
    <t>claire.soubriard@croix-rouge.fr</t>
  </si>
  <si>
    <t>claire.zaire@hotmail.fr</t>
  </si>
  <si>
    <t>clairecouroyer@c2-conseil.com</t>
  </si>
  <si>
    <t>clairezerbib@yahoo.fr</t>
  </si>
  <si>
    <t>clappier.m@gmail.com</t>
  </si>
  <si>
    <t>claude.monnier@sonymusic.com</t>
  </si>
  <si>
    <t>claudine.lebrun@orange.fr</t>
  </si>
  <si>
    <t>clebret-avocat@orange.fr</t>
  </si>
  <si>
    <t>clementine.fontanel@veoliawater.com</t>
  </si>
  <si>
    <t>cmainguy@rehalto.com</t>
  </si>
  <si>
    <t>cmassies@gilson.com</t>
  </si>
  <si>
    <t>cmd@coblence-avocat.com</t>
  </si>
  <si>
    <t>colettemcs@gmail.com</t>
  </si>
  <si>
    <t>coltatpile@hotmail.com</t>
  </si>
  <si>
    <t>constance.mieg@gmail.com</t>
  </si>
  <si>
    <t>contact@alti-one.com</t>
  </si>
  <si>
    <t>contact@auxesis-conseil.com</t>
  </si>
  <si>
    <t>contact@flichy.com</t>
  </si>
  <si>
    <t>contact@fly2-conseil.com</t>
  </si>
  <si>
    <t>contact@oressearch.com</t>
  </si>
  <si>
    <t>contact@proximaction-rh.com</t>
  </si>
  <si>
    <t>contact@syndicatpeche.fr</t>
  </si>
  <si>
    <t>coralie@approachpeople.com</t>
  </si>
  <si>
    <t>corinne.clavalleduc@orange.com</t>
  </si>
  <si>
    <t>corinne.moreau@dhl.com</t>
  </si>
  <si>
    <t>corinne.prost-sayag@right.com</t>
  </si>
  <si>
    <t>corynfifi@wanadoo.fr</t>
  </si>
  <si>
    <t>cosson.elgm@free.fr</t>
  </si>
  <si>
    <t>cpr@iccwbo.org</t>
  </si>
  <si>
    <t>cpuech@qualisocial.com</t>
  </si>
  <si>
    <t>croques@rexel.fr</t>
  </si>
  <si>
    <t>croquette.daniel@wanadoo.fr</t>
  </si>
  <si>
    <t>csoler@multaler.com</t>
  </si>
  <si>
    <t>cvirloire@yahoo.fr</t>
  </si>
  <si>
    <t>cvlebars@yahoo.fr</t>
  </si>
  <si>
    <t>cyril@lobster-fr.com</t>
  </si>
  <si>
    <t>czidi@apsit.fr</t>
  </si>
  <si>
    <t>d.castaing@dgf.fr</t>
  </si>
  <si>
    <t>d.gocel@orange.fr</t>
  </si>
  <si>
    <t>d.gouache@banquechaabi.fr</t>
  </si>
  <si>
    <t>d.letulle@fr.vuitton.com</t>
  </si>
  <si>
    <t>dabignoli@gmail.com</t>
  </si>
  <si>
    <t>daisy.lang@transdev.fr</t>
  </si>
  <si>
    <t>daniel.schwab@upm.com</t>
  </si>
  <si>
    <t>daniel.vandenbroucque@hotmail.fr</t>
  </si>
  <si>
    <t>daniel.vinet@mnt.fr</t>
  </si>
  <si>
    <t>daniele.baillet@paris-sorbonne.fr</t>
  </si>
  <si>
    <t>danielpoirier2@wanadoo.fr</t>
  </si>
  <si>
    <t>danydaubin@sfr.fr</t>
  </si>
  <si>
    <t>david.bellaiche@althea-groupe.com</t>
  </si>
  <si>
    <t>david.nercessian@interieur.gouv.fr</t>
  </si>
  <si>
    <t>david.rivas@tdf.fr</t>
  </si>
  <si>
    <t>davyfl@wanadoo.fr</t>
  </si>
  <si>
    <t>dbraoude@snfs.fr</t>
  </si>
  <si>
    <t>decouzon@csf.fr</t>
  </si>
  <si>
    <t>degiganon@yahoo.fr</t>
  </si>
  <si>
    <t>delestre@vintimille.com</t>
  </si>
  <si>
    <t>delphine.de-la-chapelle@apec.fr</t>
  </si>
  <si>
    <t>delphine.dumont@photobox.com</t>
  </si>
  <si>
    <t>delphine.guin@gmail.com</t>
  </si>
  <si>
    <t>delphine.lancel@grouperhm.com</t>
  </si>
  <si>
    <t>delphine.leray@hotmail.fr</t>
  </si>
  <si>
    <t>denis.bouchard@edf.fr</t>
  </si>
  <si>
    <t>denis.delaunay@lcl.fr</t>
  </si>
  <si>
    <t>denis.mrejen@gmail.com</t>
  </si>
  <si>
    <t>denis.suanez@sanofi-aventis.com</t>
  </si>
  <si>
    <t>denisbauchy@gmail.com</t>
  </si>
  <si>
    <t>denkiewicz@barthelemy-avocats.com</t>
  </si>
  <si>
    <t>dhumbert@uimm.com</t>
  </si>
  <si>
    <t>diane.homo@hotmail.fr</t>
  </si>
  <si>
    <t>didier.bourdais@proseat.de</t>
  </si>
  <si>
    <t>dlaconi@mgi.fr</t>
  </si>
  <si>
    <t>dmartin@mousquetaires.com</t>
  </si>
  <si>
    <t>dom_guil@yahoo.fr</t>
  </si>
  <si>
    <t>dominique.bugnet-brichet@rlf-rj.com.fr</t>
  </si>
  <si>
    <t>dominique.cozic@eurocargorail.com</t>
  </si>
  <si>
    <t>dominique.helft@orange.com</t>
  </si>
  <si>
    <t>dominique.michel@sncf.fr</t>
  </si>
  <si>
    <t>dominique.tchivitdji@mieux-etre.fr</t>
  </si>
  <si>
    <t>dominique77120@gmail.com</t>
  </si>
  <si>
    <t>doronbs@club-internet.fr</t>
  </si>
  <si>
    <t>dorothee.vincent@moulinrouge.fr</t>
  </si>
  <si>
    <t>dpodesta@monnoyeur.fr</t>
  </si>
  <si>
    <t>drenaud@groupesuppleance.net</t>
  </si>
  <si>
    <t>drh@ommic.com</t>
  </si>
  <si>
    <t>drhf@integrance.fr</t>
  </si>
  <si>
    <t>dsarrazin@simgam.fr</t>
  </si>
  <si>
    <t>dthal@keolis.com</t>
  </si>
  <si>
    <t>duygu.soy@laposte.net</t>
  </si>
  <si>
    <t>e.bassinet@brinks.fr</t>
  </si>
  <si>
    <t>e.cochelin@gmail.com</t>
  </si>
  <si>
    <t>e.graeve@graeve-avocats.com</t>
  </si>
  <si>
    <t>e.harel@irisconseil.fr</t>
  </si>
  <si>
    <t>e.morin@zedconseil.com</t>
  </si>
  <si>
    <t>e.pujol@granrut.com</t>
  </si>
  <si>
    <t>e.richard@apajh.asso.fr</t>
  </si>
  <si>
    <t>e.varache@reponse.fr</t>
  </si>
  <si>
    <t>e.vignon@wanadoo.fr</t>
  </si>
  <si>
    <t>e_carre@yahoo.com</t>
  </si>
  <si>
    <t>ebertrandias@hotmail.com</t>
  </si>
  <si>
    <t>ebourdin@scriba-conseil.fr</t>
  </si>
  <si>
    <t>edconseilrh@gmail.com</t>
  </si>
  <si>
    <t>edezael@oselite-rh.com</t>
  </si>
  <si>
    <t>elanciaux@fmlogistic.fr</t>
  </si>
  <si>
    <t>eliane.gilet@tnb.com</t>
  </si>
  <si>
    <t>elisabeth.beloisfonteix@orange.com</t>
  </si>
  <si>
    <t>elisabeth.bukk@wanadoo.fr</t>
  </si>
  <si>
    <t>elisabeth.lacombe@hiram-finance.com</t>
  </si>
  <si>
    <t>elisabeth.robles@scgpm.fr</t>
  </si>
  <si>
    <t>elisabeth.schuhmacher@sncf.fr</t>
  </si>
  <si>
    <t>elisabeth.thullier@fiatservices.com</t>
  </si>
  <si>
    <t>elodie.malfaire@matsuri.fr</t>
  </si>
  <si>
    <t>elodiechabal@yahoo.fr</t>
  </si>
  <si>
    <t>emalach@wanadoo.fr</t>
  </si>
  <si>
    <t>emeline.gautier_viot@yahoo.fr</t>
  </si>
  <si>
    <t>emeline.machabert@airbus.com</t>
  </si>
  <si>
    <t>emicollin@hotmail.com</t>
  </si>
  <si>
    <t>emilie.rouxel@arepa.org</t>
  </si>
  <si>
    <t>emmabart@free.fr</t>
  </si>
  <si>
    <t>emmanuel.burkel@bio-rad.com</t>
  </si>
  <si>
    <t>emmanuel.demetz@sncf.fr</t>
  </si>
  <si>
    <t>emmanuel.deplinval@sodexo.com</t>
  </si>
  <si>
    <t>emmanuel.gay@eaudeparis.fr</t>
  </si>
  <si>
    <t>emmanuel.laurent@sncf.fr</t>
  </si>
  <si>
    <t>emmanuel.rougier@bgpi.com</t>
  </si>
  <si>
    <t>emmanuel.sedille@cea.fr</t>
  </si>
  <si>
    <t>emmanuelle.bedouet@orange.com</t>
  </si>
  <si>
    <t>emmanuelle.departout@sungard.com</t>
  </si>
  <si>
    <t>emmanuelle.gozlan@immodefrance.com</t>
  </si>
  <si>
    <t>emmanuelle.nave@groupama-pj.fr</t>
  </si>
  <si>
    <t>emmanuellerouillon@hotmail.com</t>
  </si>
  <si>
    <t>enikolaeff@gmail.com</t>
  </si>
  <si>
    <t>eretif-andrh@sfr.fr</t>
  </si>
  <si>
    <t>eric.barilland@orange.com</t>
  </si>
  <si>
    <t>eric.buhagiar@securitas.fr</t>
  </si>
  <si>
    <t>eric.dalcompare@orange.com</t>
  </si>
  <si>
    <t>eric.decisier@ingenico.com</t>
  </si>
  <si>
    <t>eric.garcia@presstalis.fr</t>
  </si>
  <si>
    <t>eric.hurel@actelion.com</t>
  </si>
  <si>
    <t>eric.marie3@bbox.fr</t>
  </si>
  <si>
    <t>eric.rhodes@erceor.com</t>
  </si>
  <si>
    <t>erick.parraud@wolseley.fr</t>
  </si>
  <si>
    <t>eschmidt@es-consulting.fr</t>
  </si>
  <si>
    <t>estelle.legrand@mersen.com</t>
  </si>
  <si>
    <t>estelle.sauvat@sodie.com</t>
  </si>
  <si>
    <t>estelleraoul@pagepersonnel.fr</t>
  </si>
  <si>
    <t>esther.bass@linklaters.com</t>
  </si>
  <si>
    <t>etienne.brull@dassault-aviation.fr</t>
  </si>
  <si>
    <t>etrabelsi@flf.fr</t>
  </si>
  <si>
    <t>evakristina.campo@arjowiggins.com</t>
  </si>
  <si>
    <t>evebroussolle@wanadoo.fr</t>
  </si>
  <si>
    <t>evelyne.prevel@derka.com</t>
  </si>
  <si>
    <t>f.dagallier@free.fr</t>
  </si>
  <si>
    <t>f.fortier@ressources-france.com</t>
  </si>
  <si>
    <t>f.froment-meurice@cvml.com</t>
  </si>
  <si>
    <t>f.kaufmann@groupesa-paris.com</t>
  </si>
  <si>
    <t>f.senechal@bouygues-construction.com</t>
  </si>
  <si>
    <t>fabien.calvin@thomsonreuters.com</t>
  </si>
  <si>
    <t>fabienne.mercierdeluze@mondadori.fr</t>
  </si>
  <si>
    <t>fabienne.quintana@sfd-groupe.fr</t>
  </si>
  <si>
    <t>fabienne.venant@cofrac.fr</t>
  </si>
  <si>
    <t>fabrice.heyries@groupama.com</t>
  </si>
  <si>
    <t>fabrice.panckoucke@fidal.fr</t>
  </si>
  <si>
    <t>fabriceseigneur@ymail.com</t>
  </si>
  <si>
    <t>fanny.rouhet@solucom.fr</t>
  </si>
  <si>
    <t>fatma.bensalem@afnor.org</t>
  </si>
  <si>
    <t>fchemaly@loccitane.fr</t>
  </si>
  <si>
    <t>fdebbi@expanscience.com</t>
  </si>
  <si>
    <t>fdevienne@france-galop.com</t>
  </si>
  <si>
    <t>fdugard.id@orange.fr</t>
  </si>
  <si>
    <t>fleuryalix@yahoo.fr</t>
  </si>
  <si>
    <t>fleutot.pierre@numericable.fr</t>
  </si>
  <si>
    <t>flore.malonga@agencefrancemuseums.fr</t>
  </si>
  <si>
    <t>florence.bonpaix@gmail.com</t>
  </si>
  <si>
    <t>florence.datcharry-sirven@geodis.com</t>
  </si>
  <si>
    <t>florence.dumez@gmail.com</t>
  </si>
  <si>
    <t>florence.guillemant@gmail.com</t>
  </si>
  <si>
    <t>florence.leonis@cadresoffice.com</t>
  </si>
  <si>
    <t>florence.netter@wanadoo.fr</t>
  </si>
  <si>
    <t>florian.fromonot@wanadoo.fr</t>
  </si>
  <si>
    <t>floriane.doolaeghe@free.fr</t>
  </si>
  <si>
    <t>fmauger@groupeleader.com</t>
  </si>
  <si>
    <t>fmonet@wanadoo.fr</t>
  </si>
  <si>
    <t>fmorel@barthelemy-avocats.com</t>
  </si>
  <si>
    <t>fnigay@hotmail.com</t>
  </si>
  <si>
    <t>fnoize-salard@flf.fr</t>
  </si>
  <si>
    <t>fperruchot2@gmail.com</t>
  </si>
  <si>
    <t>fquentier@gmail.com</t>
  </si>
  <si>
    <t>france.vagner@hiscox.com</t>
  </si>
  <si>
    <t>francesca_mail@yahoo.ca</t>
  </si>
  <si>
    <t>francine.fontaine@yoplait.fr</t>
  </si>
  <si>
    <t>francis.depernet@laposte.net</t>
  </si>
  <si>
    <t>franck.carle2@orange.fr</t>
  </si>
  <si>
    <t>franck.hisel@orange.fr</t>
  </si>
  <si>
    <t>franck.tudal@pole-emploi.fr</t>
  </si>
  <si>
    <t>franck@verdun-verniole.com</t>
  </si>
  <si>
    <t>francois.bouganne@gmail.com</t>
  </si>
  <si>
    <t>francois.melin@icfhabitat.fr</t>
  </si>
  <si>
    <t>francois.railliet@noos.fr</t>
  </si>
  <si>
    <t>francois.schnoebelen@neurones.net</t>
  </si>
  <si>
    <t>francoise.bayle@orange.com</t>
  </si>
  <si>
    <t>francoise.coutant@orange.com</t>
  </si>
  <si>
    <t>francoise.devoucoux@krys-group.com</t>
  </si>
  <si>
    <t>francoise.inizan@pole-emploi.fr</t>
  </si>
  <si>
    <t>francoise.tirilly@afpa.fr</t>
  </si>
  <si>
    <t>francpiget@francpiget.fr</t>
  </si>
  <si>
    <t>frederic.gautier@3ds.com</t>
  </si>
  <si>
    <t>frederic.guzy@ratp.fr</t>
  </si>
  <si>
    <t>frederic.oger@altran.com</t>
  </si>
  <si>
    <t>frederic.perin@egis.fr</t>
  </si>
  <si>
    <t>fredericdeal@yahoo.fr</t>
  </si>
  <si>
    <t>frederick.rue@free.fr</t>
  </si>
  <si>
    <t>fredichac@yahoo.fr</t>
  </si>
  <si>
    <t>fsarocchi@toupret.fr</t>
  </si>
  <si>
    <t>ftherond@agirc-arrco.fr</t>
  </si>
  <si>
    <t>gaelle.decalan@gmail.com</t>
  </si>
  <si>
    <t>gaelle_lehoerff@hotmail.com</t>
  </si>
  <si>
    <t>gamet@flichy.com</t>
  </si>
  <si>
    <t>gatteaubarbara@yahoo.fr</t>
  </si>
  <si>
    <t>gaymarie@free.fr</t>
  </si>
  <si>
    <t>gbardinet@deloitte.fr</t>
  </si>
  <si>
    <t>gboulard@links-portage.com</t>
  </si>
  <si>
    <t>gcairou@didaxis.fr</t>
  </si>
  <si>
    <t>gcampist@orange.fr</t>
  </si>
  <si>
    <t>geomarignan@gmail.com</t>
  </si>
  <si>
    <t>gerard.deniau@gmail.com</t>
  </si>
  <si>
    <t>gerard.guire@orange.fr</t>
  </si>
  <si>
    <t>ghislaine.lerhun-gautier@orange.com</t>
  </si>
  <si>
    <t>gildas.cozon@kronos.com</t>
  </si>
  <si>
    <t>gilles.norroy@geopostgroup.com</t>
  </si>
  <si>
    <t>girard_alice_anne@yahoo.fr</t>
  </si>
  <si>
    <t>glefaux@europ-assistance.com</t>
  </si>
  <si>
    <t>gmajault@hotmail.com</t>
  </si>
  <si>
    <t>golczakgodefert@fidalinternational.com</t>
  </si>
  <si>
    <t>grange@flichy.com</t>
  </si>
  <si>
    <t>guerlinecharles@club-internet.fr</t>
  </si>
  <si>
    <t>guilene.gresillon@yahoo.fr</t>
  </si>
  <si>
    <t>guillaume.iserentant@cera.caisse-epargne.fr</t>
  </si>
  <si>
    <t>guillaumepican@michaelpage.fr</t>
  </si>
  <si>
    <t>guy-besnard@club-internet.fr</t>
  </si>
  <si>
    <t>gzara@res-homini.com</t>
  </si>
  <si>
    <t>h.dufoix@gmail.com</t>
  </si>
  <si>
    <t>h.loucano.jeugnet@free.fr</t>
  </si>
  <si>
    <t>hamilton.hrc@gmail.com</t>
  </si>
  <si>
    <t>hanna.vaaranen@wanadoo.fr</t>
  </si>
  <si>
    <t>hany_06@hotmail.com</t>
  </si>
  <si>
    <t>hclerbois@epspartenaires.com</t>
  </si>
  <si>
    <t>hdemarignan@hotmail.com</t>
  </si>
  <si>
    <t>hedwige.mulliez@people-and-baby.com</t>
  </si>
  <si>
    <t>helene.baudry@france-habitation.fr</t>
  </si>
  <si>
    <t>helene.delahousse@orange.com</t>
  </si>
  <si>
    <t>helene.leray@eolane.com</t>
  </si>
  <si>
    <t>helene.malpot@crechesetmalices.com</t>
  </si>
  <si>
    <t>helene.philippe@ashurst.com</t>
  </si>
  <si>
    <t>helene.thomas@lnrj.fr</t>
  </si>
  <si>
    <t>helene.yvert@cpam-bobigny.cnamts.fr</t>
  </si>
  <si>
    <t>helenecolon@ymail.com</t>
  </si>
  <si>
    <t>helenedetorquat@hotmail.fr</t>
  </si>
  <si>
    <t>hermand@ihes.fr</t>
  </si>
  <si>
    <t>herve.barette@opcalim.org</t>
  </si>
  <si>
    <t>herve.boitout@colas-idfn.com</t>
  </si>
  <si>
    <t>herve.dharcourt@natixis.com</t>
  </si>
  <si>
    <t>herve.roland-gosselin@tdf.fr</t>
  </si>
  <si>
    <t>herve@dandelion.fr</t>
  </si>
  <si>
    <t>hphilippe@brother.fr</t>
  </si>
  <si>
    <t>hsahakian@atics.fr</t>
  </si>
  <si>
    <t>hubert.jaming@cealsace.caisse-epargne.fr</t>
  </si>
  <si>
    <t>hubert.mongon@fr.mcd.com</t>
  </si>
  <si>
    <t>hugues.desenfant@olympus.fr</t>
  </si>
  <si>
    <t>i.mattei@orange.fr</t>
  </si>
  <si>
    <t>i.nebot-houssaye@pole-emploi.fr</t>
  </si>
  <si>
    <t>ibcibc@gmail.com</t>
  </si>
  <si>
    <t>Idb@experts-rh.fr</t>
  </si>
  <si>
    <t>idebievre@orange.fr</t>
  </si>
  <si>
    <t>idesmottes@sinfoni.net</t>
  </si>
  <si>
    <t>ie.carcenac@afpa.fr</t>
  </si>
  <si>
    <t>ilda.joao@tdf.fr</t>
  </si>
  <si>
    <t>ilemignon@rgare.com</t>
  </si>
  <si>
    <t>im.mathias@free.fr</t>
  </si>
  <si>
    <t>imarce@octo.com</t>
  </si>
  <si>
    <t>ingrida.tauraite@wincor-nixdorf.com</t>
  </si>
  <si>
    <t>isabelle.aba@etam.fr</t>
  </si>
  <si>
    <t>isabelle.baudier@airliquide.com</t>
  </si>
  <si>
    <t>isabelle.broussot@mpiexecutive.com</t>
  </si>
  <si>
    <t>isabelle.chevry@demeter.pro</t>
  </si>
  <si>
    <t>isabelle.cioffi@coutot-roehrig.com</t>
  </si>
  <si>
    <t>isabelle.forno@free.fr</t>
  </si>
  <si>
    <t>isabelle.gourdet@delubac.fr</t>
  </si>
  <si>
    <t>isabelle.guenin@orange.fr</t>
  </si>
  <si>
    <t>isabelle.hagard@ca.com</t>
  </si>
  <si>
    <t>isabelle.lachimia@neuf.fr</t>
  </si>
  <si>
    <t>isabelle.lecadre@alliance3i.com</t>
  </si>
  <si>
    <t>isabelle.lerin-basset@keolis.com</t>
  </si>
  <si>
    <t>isabelle.mezel@hermes.com</t>
  </si>
  <si>
    <t>isabelle.nebout@demb.com</t>
  </si>
  <si>
    <t>isabelle.nicolasbertrand@swisslife.fr</t>
  </si>
  <si>
    <t>isabelle_beauvais@icloud.com</t>
  </si>
  <si>
    <t>isabelle_nedey@aviva.fr</t>
  </si>
  <si>
    <t>isabellebariety@gmail.com</t>
  </si>
  <si>
    <t>izybehar@gmail.com</t>
  </si>
  <si>
    <t>j.brouillet@acd.fr</t>
  </si>
  <si>
    <t>j.ernst@ciortf.com</t>
  </si>
  <si>
    <t>j.milano@ffsa.fr</t>
  </si>
  <si>
    <t>jacobjp@noos.fr</t>
  </si>
  <si>
    <t>jacquesjdc@free.fr</t>
  </si>
  <si>
    <t>jb@gouteix.com</t>
  </si>
  <si>
    <t>jbastien@webhelp.fr</t>
  </si>
  <si>
    <t>jbrunel@jbavocats.fr</t>
  </si>
  <si>
    <t>jbsangnier@gmail.com</t>
  </si>
  <si>
    <t>jbuchet@altareacogedim.com</t>
  </si>
  <si>
    <t>jc.andre55@yahoo.fr</t>
  </si>
  <si>
    <t>jcdefouchier@perfhomme.com</t>
  </si>
  <si>
    <t>jcouderc@mutuelle-familiale.fr</t>
  </si>
  <si>
    <t>jdecaux.renovatio@gmail.com</t>
  </si>
  <si>
    <t>jean.christophe.sciberras@gmail.com</t>
  </si>
  <si>
    <t>jean.kagan@gmail.com</t>
  </si>
  <si>
    <t>jean.koum@olgaspitzer.asso.fr</t>
  </si>
  <si>
    <t>jean-charles.voisin@jungheinrich.fr</t>
  </si>
  <si>
    <t>jean-christophe.gallienne@eu.rhodia.com</t>
  </si>
  <si>
    <t>jean-christophe.mouton@conseil-dpc.com</t>
  </si>
  <si>
    <t>jean-claude.vercellotti@orange.fr</t>
  </si>
  <si>
    <t>jean-francois.bedoucha@ca-predica.fr</t>
  </si>
  <si>
    <t>jean-francois.dard@areva.com</t>
  </si>
  <si>
    <t>jean-francois.thorimbert@laposte.net</t>
  </si>
  <si>
    <t>jean-jacques.masson@manpower.fr</t>
  </si>
  <si>
    <t>jeanluc.bravard@rousseau-automobile.fr</t>
  </si>
  <si>
    <t>jean-luc.delaflore@hotmail.fr</t>
  </si>
  <si>
    <t>jean-luc.minard@areva.com</t>
  </si>
  <si>
    <t>jean-marc.albiol@hoganlovells.com</t>
  </si>
  <si>
    <t>jean-marc.satta@aragon-erh.com</t>
  </si>
  <si>
    <t>jean-marie.champigny@wanadoo.fr</t>
  </si>
  <si>
    <t>jeanmarie.coulloch@orange.com</t>
  </si>
  <si>
    <t>jean-marie.selles@campusfrance.org</t>
  </si>
  <si>
    <t>jean-michel.bouldoires@cea.fr</t>
  </si>
  <si>
    <t>jean-michel.poulalion@buyin.pro</t>
  </si>
  <si>
    <t>jean-michel.zomeno@mailhec.com</t>
  </si>
  <si>
    <t>jeanne.bernard@live.fr</t>
  </si>
  <si>
    <t>jeanne.cambournac@capgemini.com</t>
  </si>
  <si>
    <t>jean-noel.lecherpy@laposte.net</t>
  </si>
  <si>
    <t>jean-paul.charlez@etam.fr</t>
  </si>
  <si>
    <t>jeanpaul.derree@ejco.com</t>
  </si>
  <si>
    <t>jean-paul.george@inrs.fr</t>
  </si>
  <si>
    <t>jean-pierre.magot@mercer.com</t>
  </si>
  <si>
    <t>jeanpierrebouyer@gmail.com</t>
  </si>
  <si>
    <t>jeanyves.dupuy@socgen.com</t>
  </si>
  <si>
    <t>jean-yves.matz@apec.fr</t>
  </si>
  <si>
    <t>jedo@nnepharmaplan.com</t>
  </si>
  <si>
    <t>jerome.cerlati@defense.gouv.fr</t>
  </si>
  <si>
    <t>jerome.chaligne@orange.com</t>
  </si>
  <si>
    <t>jerome.dubois@lcfr.fr</t>
  </si>
  <si>
    <t>jerome.floriach@gmail.com</t>
  </si>
  <si>
    <t>jerome.voizot@gmail.com</t>
  </si>
  <si>
    <t>jf.carette@polyexpert.fr</t>
  </si>
  <si>
    <t>jf.rochaix@sfr.fr</t>
  </si>
  <si>
    <t>jf.schoonheere@bouygues-immobilier.com</t>
  </si>
  <si>
    <t>jfdemaris@ketb.com</t>
  </si>
  <si>
    <t>jfpilliard@uimm.com</t>
  </si>
  <si>
    <t>jlplacet@idrh.fr</t>
  </si>
  <si>
    <t>jluc.daroussin@free.fr</t>
  </si>
  <si>
    <t>jluc.obin@gmail.com</t>
  </si>
  <si>
    <t>jm@aclys.fr</t>
  </si>
  <si>
    <t>jmgobbi@psya.fr</t>
  </si>
  <si>
    <t>jmgullung@anagram-conseil.com</t>
  </si>
  <si>
    <t>jm-laborie@club-internet.fr</t>
  </si>
  <si>
    <t>jmsurirey@gmail.com</t>
  </si>
  <si>
    <t>joanna.ventura8@googlemail.com</t>
  </si>
  <si>
    <t>johanbailleul@hotmail.fr</t>
  </si>
  <si>
    <t>jose-maria.trujillano@sonepar.fr</t>
  </si>
  <si>
    <t>joseph.baudoin2@wanadoo.fr</t>
  </si>
  <si>
    <t>josette.brachet@afpa.fr</t>
  </si>
  <si>
    <t>josiane.vernot@laposte.net</t>
  </si>
  <si>
    <t>jpchartier@psycho-prat.fr</t>
  </si>
  <si>
    <t>jrobin@eutelsat.fr</t>
  </si>
  <si>
    <t>jrocschneider@rexel.com</t>
  </si>
  <si>
    <t>jsavy@emea.att.com</t>
  </si>
  <si>
    <t>judith.lhermitte@sodiaal.fr</t>
  </si>
  <si>
    <t>jules.robert@gmail.com</t>
  </si>
  <si>
    <t>julie.norguet@optimindwinter.com</t>
  </si>
  <si>
    <t>julie.perrard@kantar.fr</t>
  </si>
  <si>
    <t>juliette.bauer@sodexo.com</t>
  </si>
  <si>
    <t>jwalecki@ifpass.fr</t>
  </si>
  <si>
    <t>jydrevet@yahoo.fr</t>
  </si>
  <si>
    <t>jylagiere@razel.fr</t>
  </si>
  <si>
    <t>karima.cherifi@papyrus.com</t>
  </si>
  <si>
    <t>karine.armani@equilibres.eu</t>
  </si>
  <si>
    <t>karine.ferreira@panhard.fr</t>
  </si>
  <si>
    <t>karine.jullien@cea.fr</t>
  </si>
  <si>
    <t>karine.kanniah0407@orange.fr</t>
  </si>
  <si>
    <t>karine.le-put@egis.fr</t>
  </si>
  <si>
    <t>karine.tessier38@gmail.com</t>
  </si>
  <si>
    <t>karine.usubelli@am.natixis.com</t>
  </si>
  <si>
    <t>karine_savigny@hotmail.com</t>
  </si>
  <si>
    <t>karmarchand@wanadoo.fr</t>
  </si>
  <si>
    <t>kesztenbaumg@gmail.com</t>
  </si>
  <si>
    <t>kevin.sergent@renault.com</t>
  </si>
  <si>
    <t>kevin.tilly@yahoo.fr</t>
  </si>
  <si>
    <t>kguzik@orange.fr</t>
  </si>
  <si>
    <t>kloy@westpoint.fr</t>
  </si>
  <si>
    <t>kraguel@coca-cola.com</t>
  </si>
  <si>
    <t>l.druart@ciamt.org</t>
  </si>
  <si>
    <t>laetitia.bartoli@ccca-btp.fr</t>
  </si>
  <si>
    <t>lambolezchristel@gmail.com</t>
  </si>
  <si>
    <t>lamine.sv@afpa.fr</t>
  </si>
  <si>
    <t>laura.ferreiralucet@free.fr</t>
  </si>
  <si>
    <t>laure.bomo@wanadoo.fr</t>
  </si>
  <si>
    <t>laure.elkoubi-gendraux@secafi.com</t>
  </si>
  <si>
    <t>laure.sourcis@free.fr</t>
  </si>
  <si>
    <t>laurence.berthonneau@unetel-rst.com</t>
  </si>
  <si>
    <t>laurence.cianfarra@derichebourg.com</t>
  </si>
  <si>
    <t>laurence.darnault@harveston.net</t>
  </si>
  <si>
    <t>laurence.geffray@firmenich.com</t>
  </si>
  <si>
    <t>laurence.lelouvier@armatis-lc.com</t>
  </si>
  <si>
    <t>laurence.lozach@free.fr</t>
  </si>
  <si>
    <t>laurence.marbach@wanadoo.fr</t>
  </si>
  <si>
    <t>laurence.rimbeuf@tao-services.fr</t>
  </si>
  <si>
    <t>laurence.rouet@hotmail.fr</t>
  </si>
  <si>
    <t>laurence.tournant@orange.com</t>
  </si>
  <si>
    <t>laurent.carcassonne@thalesgroup.com</t>
  </si>
  <si>
    <t>laurent.pedro@manpower.fr</t>
  </si>
  <si>
    <t>laurent.talon@interieur.gouv.fr</t>
  </si>
  <si>
    <t>laurenzatto@gmail.com</t>
  </si>
  <si>
    <t>laurie.blondet@etam.fr</t>
  </si>
  <si>
    <t>lbenoumechiara@louvre-hotels.com</t>
  </si>
  <si>
    <t>lboynard@wtbcoaching.com</t>
  </si>
  <si>
    <t>lbrulefert@fedene.fr</t>
  </si>
  <si>
    <t>lcarre@axones.com</t>
  </si>
  <si>
    <t>lchevreux@telela</t>
  </si>
  <si>
    <t>lcohen@grhexpertise.fr</t>
  </si>
  <si>
    <t>legalla@cic.fr</t>
  </si>
  <si>
    <t>legrain.nicole@wanadoo.fr</t>
  </si>
  <si>
    <t>lemouel@actionlogement.fr</t>
  </si>
  <si>
    <t>leon@escpeurope.eu</t>
  </si>
  <si>
    <t>lepicaut@gmail.com</t>
  </si>
  <si>
    <t>leslie.m.dehant@accenture.com</t>
  </si>
  <si>
    <t>letalenet@wanadoo.fr</t>
  </si>
  <si>
    <t>levy.e.arnaud@gmail.com</t>
  </si>
  <si>
    <t>lfrienck@urvika.com</t>
  </si>
  <si>
    <t>lhorenjaubert@gmail.com</t>
  </si>
  <si>
    <t>lidwine.george@reedexpo.fr</t>
  </si>
  <si>
    <t>liliane.dupont@egis.fr</t>
  </si>
  <si>
    <t>lionel.chaty@ratp.fr</t>
  </si>
  <si>
    <t>lnormand@theoreme.fr</t>
  </si>
  <si>
    <t>loic.leblanc@orange.com</t>
  </si>
  <si>
    <t>lorraine.lukauempi@afnor.org</t>
  </si>
  <si>
    <t>louise.bogos@hotmail.fr</t>
  </si>
  <si>
    <t>louise.robitail@seloger.com</t>
  </si>
  <si>
    <t>louis-simon.faure@leaderia.com</t>
  </si>
  <si>
    <t>loursd@national.ffbatiment.fr</t>
  </si>
  <si>
    <t>lruelle@msxi-euro.com</t>
  </si>
  <si>
    <t>lselles@uic.fr</t>
  </si>
  <si>
    <t>luc.bourdet@orange.fr</t>
  </si>
  <si>
    <t>lucas.chris@free.fr</t>
  </si>
  <si>
    <t>lucie.charlet@gmail.com</t>
  </si>
  <si>
    <t>lviau@parisattitude.com</t>
  </si>
  <si>
    <t>lyane.dubarrycoucou@orange.com</t>
  </si>
  <si>
    <t>lydia.garnier@cognacqjayimage.com</t>
  </si>
  <si>
    <t>lydia.reder@gobe.fr</t>
  </si>
  <si>
    <t>m.audrain@performrh.com</t>
  </si>
  <si>
    <t>m.descarpentries@gmail.com</t>
  </si>
  <si>
    <t>m.georget@hotmail.com</t>
  </si>
  <si>
    <t>m.lecuer@free.fr</t>
  </si>
  <si>
    <t>maelle.chouadra@chassisbrakes.com</t>
  </si>
  <si>
    <t>maeva.darnal@gmail.com</t>
  </si>
  <si>
    <t>magali.marguerite@fidal.fr</t>
  </si>
  <si>
    <t>magali.marmonier@prosalis.fr</t>
  </si>
  <si>
    <t>maider.leon-rennie@edf.fr</t>
  </si>
  <si>
    <t>maindreville.j@free.fr</t>
  </si>
  <si>
    <t>malek.mokhtari@apec.fr</t>
  </si>
  <si>
    <t>mameli.berivane@gmail.com</t>
  </si>
  <si>
    <t>mamiel@givenchy.fr</t>
  </si>
  <si>
    <t>maphuchon@free.fr</t>
  </si>
  <si>
    <t>marc.caron13@gmail.com</t>
  </si>
  <si>
    <t>marc.deluzet@gdfsuez.com</t>
  </si>
  <si>
    <t>marc.pichon@rivp.fr</t>
  </si>
  <si>
    <t>marc_henri_bernard@yahoo.fr</t>
  </si>
  <si>
    <t>maria-giuseppina.bruna@dauphine.fr</t>
  </si>
  <si>
    <t>marianne.saada@orange.com</t>
  </si>
  <si>
    <t>marie.catanes@sncf.fr</t>
  </si>
  <si>
    <t>marie.maitre@union-habitat.org</t>
  </si>
  <si>
    <t>marie_walle@yahoo.fr</t>
  </si>
  <si>
    <t>marie-annick.fedeli@groupevalophis.fr</t>
  </si>
  <si>
    <t>marieb804@hotmail.com</t>
  </si>
  <si>
    <t>mariebernard.delom@orange.com</t>
  </si>
  <si>
    <t>marie-christine.barjolin@bnpparibas.com</t>
  </si>
  <si>
    <t>marie-christine.theron@sfr.com</t>
  </si>
  <si>
    <t>marie-claude.bouhassira@takeda.com</t>
  </si>
  <si>
    <t>marieclaudegauthier@hotmail.fr</t>
  </si>
  <si>
    <t>mariehelene.cluzel@orange.com</t>
  </si>
  <si>
    <t>mariehquinchon@orange.fr</t>
  </si>
  <si>
    <t>marie-jose.sarraute@sncf.fr</t>
  </si>
  <si>
    <t>marielaure.chasle@orange.com</t>
  </si>
  <si>
    <t>marie-laure.pineau@dessange-international.com</t>
  </si>
  <si>
    <t>mariephilippe.rollet@online.fr</t>
  </si>
  <si>
    <t>marie-pierre.petit@vfli.fr</t>
  </si>
  <si>
    <t>marie-rose.queru@mnt.fr</t>
  </si>
  <si>
    <t>marieveronique.gusse@orange.com</t>
  </si>
  <si>
    <t>marillel@essilor.fr</t>
  </si>
  <si>
    <t>marinette.fiquet@havas.com</t>
  </si>
  <si>
    <t>mario.figueroa@orange.com</t>
  </si>
  <si>
    <t>mario.petricola@orange.com</t>
  </si>
  <si>
    <t>marjorie.boulanger@d-cube.fr</t>
  </si>
  <si>
    <t>martine.deltour@symphonyiri.com</t>
  </si>
  <si>
    <t>martine.dutray@gmail.com</t>
  </si>
  <si>
    <t>martine.huard@egis.fr</t>
  </si>
  <si>
    <t>martine.roux@proxy-rh.fr</t>
  </si>
  <si>
    <t>mary.vonnehenry@orange.fr</t>
  </si>
  <si>
    <t>maryse.droff@orange.com</t>
  </si>
  <si>
    <t>maryse.juranville@bpce.fr</t>
  </si>
  <si>
    <t>mathilde.brillot@gmail.com</t>
  </si>
  <si>
    <t>mathilde.joannard@adfgroupe.com</t>
  </si>
  <si>
    <t xml:space="preserve">matthieu.bax@inseec-france.com  </t>
  </si>
  <si>
    <t>matthieu.clemendot@vinci-construction.fr</t>
  </si>
  <si>
    <t>maud.ayzac@bbox.fr</t>
  </si>
  <si>
    <t>maury.delphine@yahoo.fr</t>
  </si>
  <si>
    <t>mbalsan@toureiffel.fr</t>
  </si>
  <si>
    <t>mbelnat@oasys.fr</t>
  </si>
  <si>
    <t>mcamblard@terameta.com</t>
  </si>
  <si>
    <t>mcb75@free.fr</t>
  </si>
  <si>
    <t>mcbejer@yahoo.fr</t>
  </si>
  <si>
    <t>mccolin@keolis.com</t>
  </si>
  <si>
    <t>mchabot@deloitte.fr</t>
  </si>
  <si>
    <t>mcherlin@wanadoo.fr</t>
  </si>
  <si>
    <t>mcpap·ln@cesi.fr</t>
  </si>
  <si>
    <t>mctaillat@opacdurhone.fr</t>
  </si>
  <si>
    <t>mdedieuleveult@gmf.fr</t>
  </si>
  <si>
    <t>mduvail@yahoo.fr</t>
  </si>
  <si>
    <t>medardp@hotmail.fr</t>
  </si>
  <si>
    <t>mgastaud@garac.com</t>
  </si>
  <si>
    <t>mgodon@altedia.fr</t>
  </si>
  <si>
    <t>m-guignier@club-internet.fr</t>
  </si>
  <si>
    <t>mh.dorat@wendelgroup.com</t>
  </si>
  <si>
    <t>mh.geoffray-demarze@laposte.net</t>
  </si>
  <si>
    <t>mh.kran@bollore-logistics.com</t>
  </si>
  <si>
    <t>mi20100@hotmail.com</t>
  </si>
  <si>
    <t>michel.delanoue@cnes.fr</t>
  </si>
  <si>
    <t>michel.diaz@fefaur.com</t>
  </si>
  <si>
    <t>michel.dumas22@wanadoo.fr</t>
  </si>
  <si>
    <t>michel.ropiteau@plenita.fr</t>
  </si>
  <si>
    <t>michel.rouzaud@rh-c-b.com</t>
  </si>
  <si>
    <t>michele.berot@free.fr</t>
  </si>
  <si>
    <t>michele.granboulan@cnp.fr</t>
  </si>
  <si>
    <t>michele.tlouzeau@right.com</t>
  </si>
  <si>
    <t>michelebedouet@me.com</t>
  </si>
  <si>
    <t>midesvignes@orange.fr</t>
  </si>
  <si>
    <t>mjouannet@groupe-segex.com</t>
  </si>
  <si>
    <t>mkrugler@horus-df.com</t>
  </si>
  <si>
    <t>ml.tarlier@sfr.fr</t>
  </si>
  <si>
    <t>mlai@horizontalsoftware.com</t>
  </si>
  <si>
    <t>mlandais@club-internet.fr</t>
  </si>
  <si>
    <t>mlaure.heurguier@servair.fr</t>
  </si>
  <si>
    <t>mnpillot@me.com</t>
  </si>
  <si>
    <t>monique.chezalviel@egidia.eu</t>
  </si>
  <si>
    <t>moniquestephany@orange.fr</t>
  </si>
  <si>
    <t>morganepaignon@hotmail.com</t>
  </si>
  <si>
    <t>morissonjulien@yahoo.fr</t>
  </si>
  <si>
    <t>mounia.chbani@acms.asso.fr</t>
  </si>
  <si>
    <t>msaillard-gesbert@leem.org</t>
  </si>
  <si>
    <t>mservoise@orange.fr</t>
  </si>
  <si>
    <t>muriel.danquah@etf.fr</t>
  </si>
  <si>
    <t>muriel.fumat@eiffage.com</t>
  </si>
  <si>
    <t>muriel.monte@akzonobel.com</t>
  </si>
  <si>
    <t>muriel.norden@afnor.org</t>
  </si>
  <si>
    <t>murielle.aissi@gmail.com</t>
  </si>
  <si>
    <t>myriam.lobry@dorma.com</t>
  </si>
  <si>
    <t>myriam.prigent@orange.com</t>
  </si>
  <si>
    <t>n.calemard@lvmh.fr</t>
  </si>
  <si>
    <t xml:space="preserve">n.delionfreydieu@dfconseil.fr  </t>
  </si>
  <si>
    <t>n.marie@extonconsulting.com</t>
  </si>
  <si>
    <t>n.serre@oxavocats.com</t>
  </si>
  <si>
    <t>nadegebourgoin@hotmail.com</t>
  </si>
  <si>
    <t>nadia.boudjella@hotmail.fr</t>
  </si>
  <si>
    <t>nadia.sansegundo@apec.fr</t>
  </si>
  <si>
    <t>nadia.yakouben@manpower.fr</t>
  </si>
  <si>
    <t>nagib.benchecroun@ifpen.fr</t>
  </si>
  <si>
    <t>nandini.colin@sodexo.com</t>
  </si>
  <si>
    <t>natalia.m@orange.fr</t>
  </si>
  <si>
    <t xml:space="preserve">nathalie.cousturie@rhi.net  </t>
  </si>
  <si>
    <t>nathalie.hollard@bva.fr</t>
  </si>
  <si>
    <t xml:space="preserve">nathalie.malige@diverseo.com  </t>
  </si>
  <si>
    <t>nathalie.montard@tdf.fr</t>
  </si>
  <si>
    <t>nathalie.omarini@gmail.com</t>
  </si>
  <si>
    <t>nathalie.poinsot@mutuelle-smi.com</t>
  </si>
  <si>
    <t>nathalie.raclin@orange.fr</t>
  </si>
  <si>
    <t>navrames@cegos.fr</t>
  </si>
  <si>
    <t>ndenece@toupret.fr</t>
  </si>
  <si>
    <t>ng0604@free.fr</t>
  </si>
  <si>
    <t>ngconseils@free.fr</t>
  </si>
  <si>
    <t>ngilmaire51@gmail.com</t>
  </si>
  <si>
    <t>nicolas.joly@etam.fr</t>
  </si>
  <si>
    <t>nicolas.lechein@free.fr</t>
  </si>
  <si>
    <t>nicolas.meary@formetris.com</t>
  </si>
  <si>
    <t>nicoledarriet@wanadoo.fr</t>
  </si>
  <si>
    <t>nitschke@cmie.asso.fr</t>
  </si>
  <si>
    <t>nmasure@yahoo.com</t>
  </si>
  <si>
    <t>nmercier@cisco.com</t>
  </si>
  <si>
    <t>noemie.loiseau@sncf.fr</t>
  </si>
  <si>
    <t>normand.nat@voila.fr</t>
  </si>
  <si>
    <t>npauquet@prosodie.com</t>
  </si>
  <si>
    <t>ntatich@atla.fr</t>
  </si>
  <si>
    <t>nto4567@gmail.com</t>
  </si>
  <si>
    <t>o.oger@samsung.com</t>
  </si>
  <si>
    <t>odile.bonhomme@etam.fr</t>
  </si>
  <si>
    <t>odile.greffet@sofrecom.com</t>
  </si>
  <si>
    <t>odile.pellier@stago.com</t>
  </si>
  <si>
    <t>odusserre@groupe-igs.fr</t>
  </si>
  <si>
    <t>ogramail@yahoo.fr</t>
  </si>
  <si>
    <t>ojacob@ineaconseil.fr</t>
  </si>
  <si>
    <t>olivier.couteau@ppg.com</t>
  </si>
  <si>
    <t>olivier.dessouroux@free.fr</t>
  </si>
  <si>
    <t>olivier.jaskulke@orange.com</t>
  </si>
  <si>
    <t>olivier.musseau@cea.fr</t>
  </si>
  <si>
    <t>olivier.orluc@orange.com</t>
  </si>
  <si>
    <t>olivier.vandalle@gmail.com</t>
  </si>
  <si>
    <t>olivier.warnery@alfia.biz</t>
  </si>
  <si>
    <t>oliviergarreau1@gmail.com</t>
  </si>
  <si>
    <t>olivierparadis.info@gmail.com</t>
  </si>
  <si>
    <t>optimal-management@orange.fr</t>
  </si>
  <si>
    <t>osartral@lncsa.fr</t>
  </si>
  <si>
    <t>p.gamaury@alithia.fr</t>
  </si>
  <si>
    <t>p.habert@anteeo.com</t>
  </si>
  <si>
    <t>p.l.france@orange.fr</t>
  </si>
  <si>
    <t>p.ville@go-sport.fr</t>
  </si>
  <si>
    <t>panhard@adaliance.com</t>
  </si>
  <si>
    <t>pascal.cescon@banque-france.fr</t>
  </si>
  <si>
    <t>pascal.villard@sncf.fr</t>
  </si>
  <si>
    <t>pascale.beauchene@areva.com</t>
  </si>
  <si>
    <t>pascale.guillaneuf@orange.com</t>
  </si>
  <si>
    <t>pascale.lanoire@orange.com</t>
  </si>
  <si>
    <t>pascale.maundrell@santarelli.com</t>
  </si>
  <si>
    <t>pascalegatti@orange.fr</t>
  </si>
  <si>
    <t>pascaleplace@wanadoo.fr</t>
  </si>
  <si>
    <t>pat2013@hotmail.fr</t>
  </si>
  <si>
    <t>patricia.chevalier@cgg.com</t>
  </si>
  <si>
    <t>patricia.danglard@cegetel.net</t>
  </si>
  <si>
    <t>patricia.figoni@mvo-rh.com</t>
  </si>
  <si>
    <t>patricia.hart@esce.fr</t>
  </si>
  <si>
    <t>patricia.moy@sanef.com</t>
  </si>
  <si>
    <t>patricia.nataf@te.com</t>
  </si>
  <si>
    <t>patricia.peclier@mcgmanagers.com</t>
  </si>
  <si>
    <t>patricia.perret@merisant.com</t>
  </si>
  <si>
    <t>patrick.bezier@audiens.org</t>
  </si>
  <si>
    <t>patrick.diot@diebold.com</t>
  </si>
  <si>
    <t>patrick.olive@val-horizon.fr</t>
  </si>
  <si>
    <t>patrick.peynot@bshg.com</t>
  </si>
  <si>
    <t>patrick.plein@vinci.com</t>
  </si>
  <si>
    <t>patrick.weissenberger@orange.com</t>
  </si>
  <si>
    <t>pauline.pasini@faiveleytransport.com</t>
  </si>
  <si>
    <t>p-baron-galampoix@artefrance.fr</t>
  </si>
  <si>
    <t>pcuenot@bouyguestelecom.fr</t>
  </si>
  <si>
    <t>pennati2001@yahoo.fr</t>
  </si>
  <si>
    <t>pgerbet@mgen.fr</t>
  </si>
  <si>
    <t>phemius_ep@hotmail.com</t>
  </si>
  <si>
    <t>pherisset@concorde-hotels.com</t>
  </si>
  <si>
    <t>phil.boudard@yahoo.fr</t>
  </si>
  <si>
    <t>philippe.brouchet@orange.com</t>
  </si>
  <si>
    <t>philippe.cafiero@croix-rouge.fr</t>
  </si>
  <si>
    <t>philippe.castell@groupevalophis.fr</t>
  </si>
  <si>
    <t>philippe.colin@officedepot.com</t>
  </si>
  <si>
    <t>philippe.gandolfi@randstad.fr</t>
  </si>
  <si>
    <t>philippe.guerout@orange.com</t>
  </si>
  <si>
    <t>philippe.hervieux@cf-r.com</t>
  </si>
  <si>
    <t>philippe.lemasson@optorg.com</t>
  </si>
  <si>
    <t>philippe.mazaud@siege.phonehouse.fr</t>
  </si>
  <si>
    <t>philippe.moncourrier@ratp.fr</t>
  </si>
  <si>
    <t>philippe.roy@lcl.fr</t>
  </si>
  <si>
    <t>philippe.sansy@cea.fr</t>
  </si>
  <si>
    <t>philippe_achalme@aviva.fr</t>
  </si>
  <si>
    <t xml:space="preserve">philippe1.masson@orange.com  </t>
  </si>
  <si>
    <t>philippedionnet@hotmail.com</t>
  </si>
  <si>
    <t>pierbailly@gmail.com</t>
  </si>
  <si>
    <t>pierre.gillibert@gmail.com</t>
  </si>
  <si>
    <t>pierre.giraud-drogoul@apec.fr</t>
  </si>
  <si>
    <t>pierre.marzin@apec.fr</t>
  </si>
  <si>
    <t>pierre.tutard@dcnsgroup.com</t>
  </si>
  <si>
    <t>pierre-henry.sandoz@waters.nestle.com</t>
  </si>
  <si>
    <t>pierre-louis.dupy@bforbank.com</t>
  </si>
  <si>
    <t>pjot@ciefop.fr</t>
  </si>
  <si>
    <t>plorreyte@hubtelecom.com</t>
  </si>
  <si>
    <t>pmartin@prosodie.com</t>
  </si>
  <si>
    <t>pmaximin@courcelles-prevoyance.com</t>
  </si>
  <si>
    <t>pmeyjonade@ffbb.com</t>
  </si>
  <si>
    <t>poirier.maria@gmail.com</t>
  </si>
  <si>
    <t>pperroux@yahoo.fr</t>
  </si>
  <si>
    <t>prest.conseil@gmail.com</t>
  </si>
  <si>
    <t>psimon@faftt.fr</t>
  </si>
  <si>
    <t>pvalencourt@medefparis.fr</t>
  </si>
  <si>
    <t>pversavaud@ucpa.asso.fr</t>
  </si>
  <si>
    <t>py.bouscaud@bollore.net</t>
  </si>
  <si>
    <t>r.boclet-weller@ccfd-terresolidaire.org</t>
  </si>
  <si>
    <t>r.chiss@cvml.com</t>
  </si>
  <si>
    <t>r.karacian@orange.fr</t>
  </si>
  <si>
    <t>rachel.bourgeois@tokiomarine.fr</t>
  </si>
  <si>
    <t>ramaniraka.tsiry@aliceadsl.fr</t>
  </si>
  <si>
    <t>raphaelle.gublin@bordattaque.eu</t>
  </si>
  <si>
    <t>rduport@yahoo.com</t>
  </si>
  <si>
    <t>rebecca_gallon@hotmail.com</t>
  </si>
  <si>
    <t>regine.leroy@miele.fr</t>
  </si>
  <si>
    <t>regis.ribette@wanadoo.fr</t>
  </si>
  <si>
    <t>remi.vincent@mondadori.fr</t>
  </si>
  <si>
    <t>renaud.bouet@stef.com</t>
  </si>
  <si>
    <t>rfournier@v-originale.com</t>
  </si>
  <si>
    <t>rguei2@wanadoo.fr</t>
  </si>
  <si>
    <t>richard.deville@optimindwinter.com</t>
  </si>
  <si>
    <t>rjamin@election-europe.com</t>
  </si>
  <si>
    <t>rmaviel@club-internet.fr</t>
  </si>
  <si>
    <t>robert.werner@asmeg.org</t>
  </si>
  <si>
    <t>robin.boutillier@hotmail.fr</t>
  </si>
  <si>
    <t>roland.becker@airliquide.com</t>
  </si>
  <si>
    <t>rousselle.christine@wanadoo.fr</t>
  </si>
  <si>
    <t>rouxeldidier@gmail.com</t>
  </si>
  <si>
    <t>rsavanne@free.fr</t>
  </si>
  <si>
    <t>s.balikwisha@supratec.fr</t>
  </si>
  <si>
    <t>s.bellet@francealzheimer.org</t>
  </si>
  <si>
    <t>s.bruyelle@tertialis.fr</t>
  </si>
  <si>
    <t>s.burtscher@axson.fr</t>
  </si>
  <si>
    <t>s.doret@valoricomrh.com</t>
  </si>
  <si>
    <t>s.joannesse@delagelanden.com</t>
  </si>
  <si>
    <t>saadia.sekkai@orange.com</t>
  </si>
  <si>
    <t>sabine.schott@wanadoo.fr</t>
  </si>
  <si>
    <t>sabrina.etifier@yahoo.fr</t>
  </si>
  <si>
    <t>sabrinapotier@hotmail.com</t>
  </si>
  <si>
    <t>salomon.botton@orange.com</t>
  </si>
  <si>
    <t>samira.zouad@chateaudeau.com</t>
  </si>
  <si>
    <t>samuel.lemetayer@etam.fr</t>
  </si>
  <si>
    <t>samy.merad@orange.com</t>
  </si>
  <si>
    <t>sandrine.diudat@wanadoo.fr</t>
  </si>
  <si>
    <t>sandrine.lopes@solvay.com</t>
  </si>
  <si>
    <t>sandrine.partouche@orange.com</t>
  </si>
  <si>
    <t>sandrinegaly@hotmail.fr</t>
  </si>
  <si>
    <t>sandy.bock@sncf.fr</t>
  </si>
  <si>
    <t>sarah.chocun@rentacar.fr</t>
  </si>
  <si>
    <t>sarah1.galinha@orange.com</t>
  </si>
  <si>
    <t>satya.cavaye@samsonite-europe.com</t>
  </si>
  <si>
    <t>saudubert.todorovic@gmail.com</t>
  </si>
  <si>
    <t>sballayer@yahoo.fr</t>
  </si>
  <si>
    <t>sbeaunay@live.fr</t>
  </si>
  <si>
    <t>screste-aubert@ugc.fr</t>
  </si>
  <si>
    <t>sdegermay@assembly-conseil.com</t>
  </si>
  <si>
    <t>sdelafontaine92@gmail.com</t>
  </si>
  <si>
    <t>sdigard@coca-cola.com</t>
  </si>
  <si>
    <t>seb_knockaert@yahoo.fr</t>
  </si>
  <si>
    <t>sebastien.francois9@free.fr</t>
  </si>
  <si>
    <t>selkael@aderhis.fr</t>
  </si>
  <si>
    <t>seremika.assas@gmail.com</t>
  </si>
  <si>
    <t>serge.huard@yrnet.com</t>
  </si>
  <si>
    <t>serge.pinaud@s2hgroup.com</t>
  </si>
  <si>
    <t>serge.zimmerlin@mac.com</t>
  </si>
  <si>
    <t>severine.henry@hema.nl</t>
  </si>
  <si>
    <t>s-gachet@agefiph.asso.fr</t>
  </si>
  <si>
    <t>sleroy@levi.com</t>
  </si>
  <si>
    <t>snbenali@yahoo.fr</t>
  </si>
  <si>
    <t>soblik@free.fr</t>
  </si>
  <si>
    <t>solenn_bodin@yahoo.fr</t>
  </si>
  <si>
    <t>sonia.bonnet@orange.com</t>
  </si>
  <si>
    <t>sophie.de-villoutreys@egis.fr</t>
  </si>
  <si>
    <t>sophie.lamalle@wanadoo.fr</t>
  </si>
  <si>
    <t>sophie.maroille@neuf.fr</t>
  </si>
  <si>
    <t>sophie.morin@finances.gouv.fr</t>
  </si>
  <si>
    <t>sophie.pons@creditfoncier.fr</t>
  </si>
  <si>
    <t>sophie.probst@vfli.fr</t>
  </si>
  <si>
    <t>sophiecottet25@gmail.com</t>
  </si>
  <si>
    <t>soria.boucebaine@ysance.com</t>
  </si>
  <si>
    <t>sotto_michele@yahoo.fr</t>
  </si>
  <si>
    <t>spiau@ucanss.fr</t>
  </si>
  <si>
    <t>srufin@luxorgroup.fr</t>
  </si>
  <si>
    <t>stephan.kernst@eaudeparis.fr</t>
  </si>
  <si>
    <t>stephane.beal@fidal.fr</t>
  </si>
  <si>
    <t>stephane.legrand@snecma.fr</t>
  </si>
  <si>
    <t>stephanegannac@gmail.com</t>
  </si>
  <si>
    <t>stephanelevy92@free.fr</t>
  </si>
  <si>
    <t>stephanie.carbonnell@btp-consultants.fr</t>
  </si>
  <si>
    <t>stephanie.stein@skadden.com</t>
  </si>
  <si>
    <t>sumire_koyama@ck-mail.com</t>
  </si>
  <si>
    <t>swetter@me.com</t>
  </si>
  <si>
    <t>sylvain.cotin@fra.sas.com</t>
  </si>
  <si>
    <t>sylvia.vico@perhequazione.com</t>
  </si>
  <si>
    <t>sylvie.brunet03@orange.fr</t>
  </si>
  <si>
    <t>sylvie.chape@wanadoo.fr</t>
  </si>
  <si>
    <t>sylvie.noirard@orange.fr</t>
  </si>
  <si>
    <t>sylvie.sambou@acoss.fr</t>
  </si>
  <si>
    <t>sylvieb.burgun@orange.com</t>
  </si>
  <si>
    <t>sylvieleguepro@gmail.com</t>
  </si>
  <si>
    <t>t.rakotoalivony@simt.fr</t>
  </si>
  <si>
    <t>tania.dammert@orange.com</t>
  </si>
  <si>
    <t>teulieres.c@grandmarnier.tm.fr</t>
  </si>
  <si>
    <t>therese.rince@bva.fr</t>
  </si>
  <si>
    <t>thierry.carlier@enoes.com</t>
  </si>
  <si>
    <t>thierry.driard@fidal.fr</t>
  </si>
  <si>
    <t>thierry.grapin@carestream.com</t>
  </si>
  <si>
    <t>thierry.lallement@orange.com</t>
  </si>
  <si>
    <t>thierry.martin@egis.fr</t>
  </si>
  <si>
    <t>thierry.panel@winego-international.com</t>
  </si>
  <si>
    <t>thierry.puydoyeux@sncf.fr</t>
  </si>
  <si>
    <t>thierry.quinton@kblrichelieu.fr</t>
  </si>
  <si>
    <t>thierry.theron@nt-entreprises.com</t>
  </si>
  <si>
    <t>thierry-pierre.jouandet@ftv-publicite.fr</t>
  </si>
  <si>
    <t>thomas.henaut@yahoo.com</t>
  </si>
  <si>
    <t>tissot@free.fr</t>
  </si>
  <si>
    <t>tk.perso@wanadoo.fr</t>
  </si>
  <si>
    <t>tmontero@inpi.fr</t>
  </si>
  <si>
    <t>tournier@siege.colas.fr</t>
  </si>
  <si>
    <t>tparmentier@technip.com</t>
  </si>
  <si>
    <t>tripon.sophie@neuf.fr</t>
  </si>
  <si>
    <t>truglasp@prepar-vie.com</t>
  </si>
  <si>
    <t>ts.morille@gmail.com</t>
  </si>
  <si>
    <t>tteboul@groupe-igs.fr</t>
  </si>
  <si>
    <t>ute.degreslan@bpce.fr</t>
  </si>
  <si>
    <t>v.lemorvan@groupe-bertrand.com</t>
  </si>
  <si>
    <t>v.rivas@aos-studley.com</t>
  </si>
  <si>
    <t>v.szmiedt@hura-facilities.net</t>
  </si>
  <si>
    <t>v.tuffal.nerson@avo-k.com</t>
  </si>
  <si>
    <t>v.wack@pomona.fr</t>
  </si>
  <si>
    <t>v_delmas@hotmail.fr</t>
  </si>
  <si>
    <t>valerie.bevalot@sogetrel.fr</t>
  </si>
  <si>
    <t>valerie.duburcq@orange.com</t>
  </si>
  <si>
    <t>valerie.gardes@orange-ftgroup.com</t>
  </si>
  <si>
    <t>valerie.goncalves@gmail.com</t>
  </si>
  <si>
    <t>valerie.lakrout@orange.com</t>
  </si>
  <si>
    <t>valerie.languille@gmail.com</t>
  </si>
  <si>
    <t>valerie.maestra@orange.com</t>
  </si>
  <si>
    <t>valerie.roches@groupemarck.fr</t>
  </si>
  <si>
    <t>valerieg@capsuletech.com</t>
  </si>
  <si>
    <t>valerieparadis@me.com</t>
  </si>
  <si>
    <t>vallat@cabinet-vallat.fr</t>
  </si>
  <si>
    <t>vandevoorde.aubine@orange.fr</t>
  </si>
  <si>
    <t>vanessa.bremond@capgemini.com</t>
  </si>
  <si>
    <t>vanessa.depret-biout@bnpparibas-pf.com</t>
  </si>
  <si>
    <t>vanessa.pointeau@tdf.fr</t>
  </si>
  <si>
    <t>vaquier.fr@orange.fr</t>
  </si>
  <si>
    <t>vcohas@cesi.fr</t>
  </si>
  <si>
    <t>vcroissant@mcsfr.com</t>
  </si>
  <si>
    <t>vdarasse@groupe-exp.com</t>
  </si>
  <si>
    <t>vdesmarest@hotmail.fr</t>
  </si>
  <si>
    <t>veolivier@yahoo.fr</t>
  </si>
  <si>
    <t>veronique.chabanis@verlingue.fr</t>
  </si>
  <si>
    <t>veronique.dagan@dagandroitsocial.com</t>
  </si>
  <si>
    <t>veronique.escribes@apprentis-auteuil.org</t>
  </si>
  <si>
    <t>veronique.jacquet@pernod-ricard.com</t>
  </si>
  <si>
    <t>veronique.karcenty@orange.com</t>
  </si>
  <si>
    <t>veronique.maignan@fr.telehouse.net</t>
  </si>
  <si>
    <t>vgillodes@elcimai.com</t>
  </si>
  <si>
    <t>vincent.layer@gmail.com</t>
  </si>
  <si>
    <t>vincent.perrin@swisslife.fr</t>
  </si>
  <si>
    <t>vincent.renet@sncf.fr</t>
  </si>
  <si>
    <t>vincent.tournesac@neuf.fr</t>
  </si>
  <si>
    <t>violaine.bertrand@wanadoo.fr</t>
  </si>
  <si>
    <t>violaine.fouchere@gmail.com</t>
  </si>
  <si>
    <t>virginie.coindreau@fdr.fr</t>
  </si>
  <si>
    <t>virginie.decaure@apec.fr</t>
  </si>
  <si>
    <t>virginie.gathelier@orange.fr</t>
  </si>
  <si>
    <t>vlanio@rv-box.net</t>
  </si>
  <si>
    <t>vletamendia@elegia.fr</t>
  </si>
  <si>
    <t>vnennig@cftc.fr</t>
  </si>
  <si>
    <t>vperussault@hotmail.com</t>
  </si>
  <si>
    <t>xavier.froissart@francetv.fr</t>
  </si>
  <si>
    <t>xtandonnet@aperlead.com</t>
  </si>
  <si>
    <t>yannick.vergnon@afnor.org</t>
  </si>
  <si>
    <t>ybaybaud@gmail.com</t>
  </si>
  <si>
    <t>ycharron@malakoffmederic.com</t>
  </si>
  <si>
    <t>yec@3ds.com</t>
  </si>
  <si>
    <t>ygillard@free.fr</t>
  </si>
  <si>
    <t>ysa_mary@hotmail.com</t>
  </si>
  <si>
    <t>yseult.dessair@cfpb.fr</t>
  </si>
  <si>
    <t>yves.branthomme@shell.com</t>
  </si>
  <si>
    <t>yves.marque@fdr.fr</t>
  </si>
  <si>
    <t>yves_mothay@yahoo.fr</t>
  </si>
  <si>
    <t>yvettegoncalves@free.fr</t>
  </si>
  <si>
    <t>yvon.debeauvais@orange.fr</t>
  </si>
  <si>
    <t>blefouest@france24.com</t>
  </si>
  <si>
    <t>catherine.ferreira@netcourrier.com</t>
  </si>
  <si>
    <t>dianedecolonges@gmail.com</t>
  </si>
  <si>
    <t>elenagavrilova@tushino.com</t>
  </si>
  <si>
    <t>gatienmarcillaud@wanadoo.fr</t>
  </si>
  <si>
    <t>jacqueline.van@grenoble-em.com</t>
  </si>
  <si>
    <t>jerome.maman@gmail.com</t>
  </si>
  <si>
    <t>ludovic@millequant.net</t>
  </si>
  <si>
    <t>remydelavergne@free.fr</t>
  </si>
  <si>
    <t>sdemedeiros@free.fr</t>
  </si>
  <si>
    <t>severinevadrouille@yahoo.fr</t>
  </si>
  <si>
    <t>sjj_hauser@yahoo.fr</t>
  </si>
  <si>
    <t>a.farcy@dba-avocats.com</t>
  </si>
  <si>
    <t>a-brio@orange.fr</t>
  </si>
  <si>
    <t>acmadiot@orange.fr</t>
  </si>
  <si>
    <t>adechateauvieux@art-de-changer.com</t>
  </si>
  <si>
    <t>adolfomandato@yahoo.it</t>
  </si>
  <si>
    <t>adrian@neocamino.com</t>
  </si>
  <si>
    <t>ajoubert@hotmail.fr</t>
  </si>
  <si>
    <t>alain.schehade@expedience-intl.fr</t>
  </si>
  <si>
    <t>alexandraheintz@yahoo.fr</t>
  </si>
  <si>
    <t>alexandre.bucephale@gmail.com</t>
  </si>
  <si>
    <t>alexandre.montaut0951@orange.fr</t>
  </si>
  <si>
    <t>Amaliaalimi@free.fr</t>
  </si>
  <si>
    <t>andre.biasi@wanadoo.fr</t>
  </si>
  <si>
    <t>anne.dewilde4@gmail.com</t>
  </si>
  <si>
    <t>anne-sophie.deletombe@hp.com</t>
  </si>
  <si>
    <t>anniedelarue@club.fr</t>
  </si>
  <si>
    <t>ann-laure.alia@lcfr.fr</t>
  </si>
  <si>
    <t>antonin.teyssier@wanadoo.fr</t>
  </si>
  <si>
    <t>aolivier@hachette-livre.fr</t>
  </si>
  <si>
    <t>aperez@market-pie.com</t>
  </si>
  <si>
    <t>arbogastclemence@gmail.com</t>
  </si>
  <si>
    <t>arnaud.combe@laposte.net</t>
  </si>
  <si>
    <t>arnaud.conan75@free.fr</t>
  </si>
  <si>
    <t>arthur.debeja@axantis.fr</t>
  </si>
  <si>
    <t>aurlie.hess@yahoo.com</t>
  </si>
  <si>
    <t>aymeric.auffray@zikpot.com</t>
  </si>
  <si>
    <t>b.cuvelier@mybranding.fr</t>
  </si>
  <si>
    <t>b.cuvelier@wanadoo.fr</t>
  </si>
  <si>
    <t>b.deschandelliers@gmail.com</t>
  </si>
  <si>
    <t>babette.lefevre@free.fr</t>
  </si>
  <si>
    <t>beatrice.lamourette@dectis.com</t>
  </si>
  <si>
    <t>behnaz.seirafi@gmail.com</t>
  </si>
  <si>
    <t>benoist@rocketmail.com</t>
  </si>
  <si>
    <t>Bertrand.Darracq@xerox.com</t>
  </si>
  <si>
    <t>bertrandvano@yahoo.com</t>
  </si>
  <si>
    <t>boutinelya@gmail.com</t>
  </si>
  <si>
    <t>bruno.zanetti@fra.xerox.com</t>
  </si>
  <si>
    <t>c.papazian@ilsis.fr</t>
  </si>
  <si>
    <t>c.ramuz@wagramconsulting.com</t>
  </si>
  <si>
    <t>c.savoie@sprint.fr</t>
  </si>
  <si>
    <t>camillesarrot@yahoo.fr</t>
  </si>
  <si>
    <t>Caroline.Cimadomo@lamresearch.com</t>
  </si>
  <si>
    <t>cbremard@cap-assurances.net</t>
  </si>
  <si>
    <t>cdelm@orange.fr</t>
  </si>
  <si>
    <t>cecile@kaporal.com</t>
  </si>
  <si>
    <t>cecile@worldmasinternational.com</t>
  </si>
  <si>
    <t>cellexcfrance@gmail.com</t>
  </si>
  <si>
    <t>Cg@Cg-conseil.com</t>
  </si>
  <si>
    <t>chardon.annemarie@neuf.fr</t>
  </si>
  <si>
    <t>charlotte.lischer@gmail.com</t>
  </si>
  <si>
    <t>chokas44@gmail.com</t>
  </si>
  <si>
    <t>christine.koehler@wanadoo.fr</t>
  </si>
  <si>
    <t>christophe.boisson@gmail.com</t>
  </si>
  <si>
    <t>christophe.labarde@noos.fr</t>
  </si>
  <si>
    <t>christophe.lamoine@orange.fr</t>
  </si>
  <si>
    <t>christophe.lefebure@evoluences.com</t>
  </si>
  <si>
    <t>christophe.petitmengin@orange.fr</t>
  </si>
  <si>
    <t>cmunoz@bbox.fr</t>
  </si>
  <si>
    <t>conseils.mjm@wanadoo.fr</t>
  </si>
  <si>
    <t>contact@alliancepatrimoine.com</t>
  </si>
  <si>
    <t>corinne.brizard@wanadoo.fr</t>
  </si>
  <si>
    <t>cpglamb@yahoo.fr</t>
  </si>
  <si>
    <t>ctournier@catimini.fr</t>
  </si>
  <si>
    <t>cwinnock@levi.com</t>
  </si>
  <si>
    <t>cwuillaume156@hotmail.com</t>
  </si>
  <si>
    <t>d.veronique@free.fr</t>
  </si>
  <si>
    <t>daniel.pradelles@hp.com</t>
  </si>
  <si>
    <t>danielzanin@marche-consciente.com</t>
  </si>
  <si>
    <t>dastugue.anneelisabeth@bbox.fr</t>
  </si>
  <si>
    <t>dbenita@alliances.fr</t>
  </si>
  <si>
    <t>deborah@awarenessconsulting.com</t>
  </si>
  <si>
    <t>delamoriniere@hotmail.fr</t>
  </si>
  <si>
    <t>denis.audoucet@gmail.com</t>
  </si>
  <si>
    <t>dgiusiano@somewhere.fr</t>
  </si>
  <si>
    <t>Didier.Bizet@xerox.com</t>
  </si>
  <si>
    <t>didier.desart@dbmail.com</t>
  </si>
  <si>
    <t>didier.maleine@free.fr</t>
  </si>
  <si>
    <t>didierma.petitjean@laposte.net</t>
  </si>
  <si>
    <t>dlemartret@yahoo.fr</t>
  </si>
  <si>
    <t>dominique.negroni@office.xerox.com</t>
  </si>
  <si>
    <t>dpp.bertrand@wanadoo.fr</t>
  </si>
  <si>
    <t>ducloschristophe@neuf.fr</t>
  </si>
  <si>
    <t>dunny@aucoeurduvoyage.com</t>
  </si>
  <si>
    <t>dzouzou@free.fr</t>
  </si>
  <si>
    <t>edelos@ca-cf.fr</t>
  </si>
  <si>
    <t>emigiroux@hotmail.com</t>
  </si>
  <si>
    <t>emmanuella.pilleux@gmail.com</t>
  </si>
  <si>
    <t>eperret@zanniergroup.com</t>
  </si>
  <si>
    <t>erenividaud@gmail.com</t>
  </si>
  <si>
    <t>eric.ruelle@odysap-conseil.com</t>
  </si>
  <si>
    <t>eric@ambroise.org</t>
  </si>
  <si>
    <t>ericlebourles@gmail.com</t>
  </si>
  <si>
    <t>eseulin@sitas.fr</t>
  </si>
  <si>
    <t>eveillardcathy@yahoo.fr</t>
  </si>
  <si>
    <t>evidencesx@gmail.com</t>
  </si>
  <si>
    <t>f.mazereau@bbox.fr</t>
  </si>
  <si>
    <t>fabrice-perron@wanadoo.fr</t>
  </si>
  <si>
    <t>fb.bleu@free.fr</t>
  </si>
  <si>
    <t>fguittet@yahoo.fr</t>
  </si>
  <si>
    <t>flora_martin@hotmail.fr</t>
  </si>
  <si>
    <t>fpanassac@digiappz.com</t>
  </si>
  <si>
    <t>fran.clement@wanadoo.fr</t>
  </si>
  <si>
    <t>francislacourly@gmail.com</t>
  </si>
  <si>
    <t>franck.bo@exolys.com</t>
  </si>
  <si>
    <t>Francois.Charbonneau@xerox.com</t>
  </si>
  <si>
    <t>frclement@club-internet.fr</t>
  </si>
  <si>
    <t>frederic.chassain@gmail.com</t>
  </si>
  <si>
    <t>frederic.deharven@hotmail.com</t>
  </si>
  <si>
    <t>frederic.liwer@axantis.fr</t>
  </si>
  <si>
    <t>frederic.nicolas1@club-internet.fr</t>
  </si>
  <si>
    <t>frederic.peyre@hixance.com</t>
  </si>
  <si>
    <t>fredericanglade@wanadoo.fr</t>
  </si>
  <si>
    <t>fsanuy@me.com</t>
  </si>
  <si>
    <t>fulingyin@yahoo.fr</t>
  </si>
  <si>
    <t>fvdh@ytsa.com</t>
  </si>
  <si>
    <t>g.guzzo78@gmail.com</t>
  </si>
  <si>
    <t>gaellemuller@akuit.net</t>
  </si>
  <si>
    <t>gemma.cummins@michaelkors.com</t>
  </si>
  <si>
    <t>Gerard.Brun@xerox.com</t>
  </si>
  <si>
    <t>gerard.huot@free.fr</t>
  </si>
  <si>
    <t>gil.boucher@xerox.com</t>
  </si>
  <si>
    <t>gilles.vazzanino@wanadoo.fr</t>
  </si>
  <si>
    <t>gomezruiz@voila.fr</t>
  </si>
  <si>
    <t>gotteland.pat@orange.fr</t>
  </si>
  <si>
    <t>Grainne.McQuaid@xerox.com</t>
  </si>
  <si>
    <t>graziella.zonnekynd@xerox.com</t>
  </si>
  <si>
    <t>gregoirelaval@gmail.com</t>
  </si>
  <si>
    <t>groultannie@gmail.com</t>
  </si>
  <si>
    <t>herve.koch@gmail.com</t>
  </si>
  <si>
    <t>hguionie@gmail.com</t>
  </si>
  <si>
    <t>hlafourcade@good2know.fr</t>
  </si>
  <si>
    <t>imarcy@wanadoo.fr</t>
  </si>
  <si>
    <t>iris.stewart@aus.fujixerox.com</t>
  </si>
  <si>
    <t>isabelle.quere@orange.fr</t>
  </si>
  <si>
    <t>isabellevalenza@hotmail.com</t>
  </si>
  <si>
    <t>ivogli@bbox.fr</t>
  </si>
  <si>
    <t>j.lever@bernardjulhiet.com</t>
  </si>
  <si>
    <t>j.lo-93@live.fr</t>
  </si>
  <si>
    <t>jacques.rodet@free.fr</t>
  </si>
  <si>
    <t>janedemontigny@jdm-consultants.fr</t>
  </si>
  <si>
    <t>jbl@pointconseil.fr</t>
  </si>
  <si>
    <t>jdiversy@hotmail.com</t>
  </si>
  <si>
    <t>jean.munoz4f@gmail.com</t>
  </si>
  <si>
    <t>JeanChristophe.Jarillon@xerox.com</t>
  </si>
  <si>
    <t>jeanlouis.marcin@capgemini.com</t>
  </si>
  <si>
    <t>jeanmarc.caupin@axa.fr</t>
  </si>
  <si>
    <t>jean-pierre@delouche.net</t>
  </si>
  <si>
    <t>jeje51@mac.com</t>
  </si>
  <si>
    <t>jerome.gayet@xerox.com</t>
  </si>
  <si>
    <t>JMC.conseil@gmail.com</t>
  </si>
  <si>
    <t>jmcocheteau@graphicwebpro.com</t>
  </si>
  <si>
    <t>jocelynekhau@hotmail.com</t>
  </si>
  <si>
    <t>joseph.sola@ymail.com</t>
  </si>
  <si>
    <t>jplestum@monaco.net</t>
  </si>
  <si>
    <t>jsemonsu@franklintempleton.com</t>
  </si>
  <si>
    <t>jstraebler@gmail.com</t>
  </si>
  <si>
    <t>julie.desouches@solution-investissement-conseil.com</t>
  </si>
  <si>
    <t>juliemanf@hotmail.com</t>
  </si>
  <si>
    <t>kate@ks-gemmes.com</t>
  </si>
  <si>
    <t>kdegendre@gmail.com</t>
  </si>
  <si>
    <t>lalemansophie@gmail.com</t>
  </si>
  <si>
    <t>largo_bas@hotmail.com</t>
  </si>
  <si>
    <t>lateliergourmandjmdelrieu@gmail.com</t>
  </si>
  <si>
    <t>laurence.barbault@xerox.com</t>
  </si>
  <si>
    <t>laurence.rolland@associationhec.com</t>
  </si>
  <si>
    <t>laurent.escoda@nowystylgroup.fr</t>
  </si>
  <si>
    <t>laurent.lesavre@grenoble-em.com</t>
  </si>
  <si>
    <t>laurent.montialoux@xerox.com</t>
  </si>
  <si>
    <t>lbouchez@galerieslafayette.com</t>
  </si>
  <si>
    <t>lcarlotta@lc-finance.com</t>
  </si>
  <si>
    <t>ldespierres@free.fr</t>
  </si>
  <si>
    <t>ldouyere@florianmantione.com</t>
  </si>
  <si>
    <t>letitounes@gmail.com</t>
  </si>
  <si>
    <t>levasseur-gilles@wanadoo.fr</t>
  </si>
  <si>
    <t>lhudebine@sfr.fr</t>
  </si>
  <si>
    <t>lisajane.perraud@gmail.com</t>
  </si>
  <si>
    <t>lisenorris@gmail.com</t>
  </si>
  <si>
    <t>llaff@alesgroupe.com</t>
  </si>
  <si>
    <t>llevy@inops.fr</t>
  </si>
  <si>
    <t>lmathieu@cocktail-i.fr</t>
  </si>
  <si>
    <t>lmontariol@gmail.com</t>
  </si>
  <si>
    <t>lnairi@orange.fr</t>
  </si>
  <si>
    <t>lponzo@cache-cache.fr</t>
  </si>
  <si>
    <t>luc.deleplanque@wanadoo.fr</t>
  </si>
  <si>
    <t>luc.queyrel@orange.fr</t>
  </si>
  <si>
    <t>luc_epaulard@yahoo.fr</t>
  </si>
  <si>
    <t>ludovic.beaulieu@wanadoo.fr</t>
  </si>
  <si>
    <t>ludovic.millequant@gmail.com</t>
  </si>
  <si>
    <t>lukos94@gmail.com</t>
  </si>
  <si>
    <t>mailfert-quentin@hotmail.fr</t>
  </si>
  <si>
    <t>manudacruz@hotmail.com</t>
  </si>
  <si>
    <t>marais_martine@hotmail.fr</t>
  </si>
  <si>
    <t>marc.billaud@hotmail.fr</t>
  </si>
  <si>
    <t>marc.grunnagel@xerox.com</t>
  </si>
  <si>
    <t>mariellefrick@hotmail.com</t>
  </si>
  <si>
    <t>marie-noelle.cadillon@wanadoo.fr</t>
  </si>
  <si>
    <t>marinebessoles@gmail.com</t>
  </si>
  <si>
    <t>marion.nussbaumer@wanadoo.fr</t>
  </si>
  <si>
    <t>marlene.calviac@hotmail.fr</t>
  </si>
  <si>
    <t>marmot_t@hotmail.fr</t>
  </si>
  <si>
    <t>martine.mouchet504@orange.fr</t>
  </si>
  <si>
    <t>mcarnet@ludendo.com</t>
  </si>
  <si>
    <t>mchristinesoula@gmail.com</t>
  </si>
  <si>
    <t>michael.craig.gradwell@outlook.com</t>
  </si>
  <si>
    <t>michel.raphael@sapo.pt</t>
  </si>
  <si>
    <t>miglioreannie@aol.com</t>
  </si>
  <si>
    <t>mignonfamily@hotmail.com</t>
  </si>
  <si>
    <t>mireille.crocq-darnaud@hotmail.fr</t>
  </si>
  <si>
    <t>mkeitabrunet@gmail.com</t>
  </si>
  <si>
    <t>mlbelli.lopez@gmail.com</t>
  </si>
  <si>
    <t>mlebail76@gmail.com</t>
  </si>
  <si>
    <t>mnjoly75@gmail.com</t>
  </si>
  <si>
    <t>mp.drouet@wanadoo.fr</t>
  </si>
  <si>
    <t>mp@luxury-confidential.eu</t>
  </si>
  <si>
    <t>mrslam@hotmail.fr</t>
  </si>
  <si>
    <t>MTONIUTTI@delifrance.com</t>
  </si>
  <si>
    <t>myahiaoui@cci-paris-idf.fr</t>
  </si>
  <si>
    <t>n.belfort@herez.fr</t>
  </si>
  <si>
    <t>n.bragard@free.fr</t>
  </si>
  <si>
    <t>nadine.scepovic@wanadoo.fr</t>
  </si>
  <si>
    <t>nassif.soprano@gmail.com</t>
  </si>
  <si>
    <t>nathalie.norero@free.fr</t>
  </si>
  <si>
    <t>navarron.pierre@wanadoo.fr</t>
  </si>
  <si>
    <t>nicolas.dehais@yahoo.fr</t>
  </si>
  <si>
    <t>nicolasnadal70@gmail.com</t>
  </si>
  <si>
    <t>nicolepelletier58@gmail.com</t>
  </si>
  <si>
    <t>ob@360am.fr</t>
  </si>
  <si>
    <t>olivier.dery@free.fr</t>
  </si>
  <si>
    <t>olivier.guilliot@free.fr</t>
  </si>
  <si>
    <t>pa.mouret@aliceadsl.fr</t>
  </si>
  <si>
    <t>paoli@epson.fr</t>
  </si>
  <si>
    <t>pascal.bouche@wiki-up.org</t>
  </si>
  <si>
    <t>pascal.viguie.sts@free.fr</t>
  </si>
  <si>
    <t>patrice@taovillage.com</t>
  </si>
  <si>
    <t>patricia.abbas@xerox.com</t>
  </si>
  <si>
    <t>patrick.lenoble@haoui.com</t>
  </si>
  <si>
    <t>patrick_fiszpan@yahoo.fr</t>
  </si>
  <si>
    <t>pdaumezon@yahoo.fr</t>
  </si>
  <si>
    <t>pdemoras@orange.fr</t>
  </si>
  <si>
    <t>pfonteneau1@gmail.com</t>
  </si>
  <si>
    <t>philippe.bruyat@rh-solution.com</t>
  </si>
  <si>
    <t>philippe.landi@adi-immobilier.com</t>
  </si>
  <si>
    <t>philippe.payen@seeca-international.eu</t>
  </si>
  <si>
    <t>philippe.zamani@xerox.com</t>
  </si>
  <si>
    <t>pierre.lucia@gmail.com</t>
  </si>
  <si>
    <t>pierre.moyen@openpeoplefactory.com</t>
  </si>
  <si>
    <t>pierreandre.zimmermann@sfr.fr</t>
  </si>
  <si>
    <t>plisson.corinne@free.fr</t>
  </si>
  <si>
    <t>priolserge@gmail.com</t>
  </si>
  <si>
    <t>prospectpourtous@free.fr</t>
  </si>
  <si>
    <t>Pslama1@gmail.com</t>
  </si>
  <si>
    <t>raphael.boukris@xlrender.com</t>
  </si>
  <si>
    <t>regine.menissier@sfr.fr</t>
  </si>
  <si>
    <t>Ricardo.Berrio@xerox.com</t>
  </si>
  <si>
    <t>rina.benhamou@gci-site.com</t>
  </si>
  <si>
    <t>rivolier.ruspoli@gmail.com</t>
  </si>
  <si>
    <t>robert.corbishley@xerox.com</t>
  </si>
  <si>
    <t>roger.ball@xerox.com</t>
  </si>
  <si>
    <t>romainberna@yahoo.fr</t>
  </si>
  <si>
    <t>ruth.habib@wanadoo.fr</t>
  </si>
  <si>
    <t>rvidal.facse@wanadoo.fr</t>
  </si>
  <si>
    <t>s.dorschner@free.fr</t>
  </si>
  <si>
    <t>s.mkhallef@akorconsulting.com</t>
  </si>
  <si>
    <t>saadia.karam@live.fr</t>
  </si>
  <si>
    <t>sabine.bataille@apec.fr</t>
  </si>
  <si>
    <t>sabrina.lefebure@free.fr</t>
  </si>
  <si>
    <t>sandravillainpro@yahoo.fr</t>
  </si>
  <si>
    <t>Sandrine.LILIENFELD@nafnaf.fr</t>
  </si>
  <si>
    <t>sandrineleblond.robin@gmail.com</t>
  </si>
  <si>
    <t>san-juan@visual-link.fr</t>
  </si>
  <si>
    <t>sarah.ksontini@epson.fr</t>
  </si>
  <si>
    <t>scolin@caroll.com</t>
  </si>
  <si>
    <t>sebastien.alexandre2@xerox.com</t>
  </si>
  <si>
    <t>sebastien.vincent71@gmail.com</t>
  </si>
  <si>
    <t>severine.caillat@sfr.fr</t>
  </si>
  <si>
    <t>shana.ferreira@orange.fr</t>
  </si>
  <si>
    <t>sjaffre@primacte-credits.fr</t>
  </si>
  <si>
    <t>SPEAKERIN@GMAIL.COM</t>
  </si>
  <si>
    <t>stephanie.gault@grayling.com</t>
  </si>
  <si>
    <t>stephanie.lacroix@primonial.fr</t>
  </si>
  <si>
    <t>stuart.cranston@xerox.com</t>
  </si>
  <si>
    <t>suzana.quintais@hotmail.fr</t>
  </si>
  <si>
    <t>sy.gonzalez@orange.fr</t>
  </si>
  <si>
    <t>sylvainebelloni@hotmail.fr</t>
  </si>
  <si>
    <t>t.tarradas@optimhommes.fr</t>
  </si>
  <si>
    <t>tarditi.valerie@wanadoo.fr</t>
  </si>
  <si>
    <t>Tekof.conseil@orange.fr</t>
  </si>
  <si>
    <t>thibault.francois@fastea-capital.fr</t>
  </si>
  <si>
    <t>thierry.logre@phyts.com</t>
  </si>
  <si>
    <t>treistera@free.fr</t>
  </si>
  <si>
    <t>valbarberet@yahoo.fr</t>
  </si>
  <si>
    <t>valerie.beyaert@gmail.com</t>
  </si>
  <si>
    <t>valerie_fleury@cf.canon.fr</t>
  </si>
  <si>
    <t>vdedyn.envel@wanadoo.fr</t>
  </si>
  <si>
    <t>vero.galpin@gmail.com</t>
  </si>
  <si>
    <t>vincent.ronfle@ch.varian.com</t>
  </si>
  <si>
    <t>virginie.guilliot@free.fr</t>
  </si>
  <si>
    <t>vmaat02@gmail.com</t>
  </si>
  <si>
    <t>vouziel@hotmail.fr</t>
  </si>
  <si>
    <t>vuclairbzv1@yahoo.fr</t>
  </si>
  <si>
    <t>walidabukamil@yahoo.com</t>
  </si>
  <si>
    <t>xavier_spaier@yahoo.fr</t>
  </si>
  <si>
    <t>yohanreynard@cegetel.net</t>
  </si>
  <si>
    <t>yves_couillard@yahoo.com</t>
  </si>
  <si>
    <t>fabienne@silvera.fr</t>
  </si>
  <si>
    <t>haigouhie@liberation.fr</t>
  </si>
  <si>
    <t>patricia.sovet@eternit.fr</t>
  </si>
  <si>
    <t>b.prevost@mpo.fr</t>
  </si>
  <si>
    <t>flenoach@cegetel.net</t>
  </si>
  <si>
    <t>jacques.plot@cegetel.net</t>
  </si>
  <si>
    <t>p.fonteneau@free.fr</t>
  </si>
  <si>
    <t>94@unafam.org</t>
  </si>
  <si>
    <t>a.achouri@phytexel.com</t>
  </si>
  <si>
    <t>a.bentaj@cabinet-cartesa.com</t>
  </si>
  <si>
    <t>a.clemencon@creditlogement.fr</t>
  </si>
  <si>
    <t>a.gomis@manageo.fr</t>
  </si>
  <si>
    <t>a.poupard@fr.urgo.com</t>
  </si>
  <si>
    <t>a.sim@sante-verte.com</t>
  </si>
  <si>
    <t>aamiel@fin-echiquier.fr</t>
  </si>
  <si>
    <t>abel.smati@adequatec.com</t>
  </si>
  <si>
    <t>acte.fr@wanadoo.fr</t>
  </si>
  <si>
    <t>adanjoux@wanadoo.fr</t>
  </si>
  <si>
    <t>aemi1@aol.com</t>
  </si>
  <si>
    <t>affaires.images@wanadoo.fr</t>
  </si>
  <si>
    <t>agencea2p.franck.lemaitre@axa.fr</t>
  </si>
  <si>
    <t>agnes.jolylucas@wanadoo.fr</t>
  </si>
  <si>
    <t>aktivia@free.fr</t>
  </si>
  <si>
    <t>alain.gaudin.massy@reseau.renault.fr</t>
  </si>
  <si>
    <t>alain.henon@wanadoo.fr</t>
  </si>
  <si>
    <t>alain.thauvin@9online.fr</t>
  </si>
  <si>
    <t>alainboutboul@aol.com</t>
  </si>
  <si>
    <t>alainweber@awax.fr</t>
  </si>
  <si>
    <t>aldavonneau@orange.fr</t>
  </si>
  <si>
    <t>alexandre.nogues@alcyone-capital.com</t>
  </si>
  <si>
    <t>alexandre.veschambre@wanadoo.fr</t>
  </si>
  <si>
    <t>alexandre_ballestra@unionfinancieredefrance.fr</t>
  </si>
  <si>
    <t>alexia.slove@xerox.com</t>
  </si>
  <si>
    <t>alicehinterlang@hotmail.fr</t>
  </si>
  <si>
    <t>aline.botte@dbmail.com</t>
  </si>
  <si>
    <t>alinemiron@wanadoo.fr</t>
  </si>
  <si>
    <t>amandine.clem@free.fr</t>
  </si>
  <si>
    <t>Amandine.Hubert@xerox.com</t>
  </si>
  <si>
    <t>aminesteph@hotmail.com</t>
  </si>
  <si>
    <t>amolliere@gmail.com</t>
  </si>
  <si>
    <t>andre.vedel@wanadoo.fr</t>
  </si>
  <si>
    <t>andree.malissein@9business.fr</t>
  </si>
  <si>
    <t>andrew.mcintyre@cgs-oris.com</t>
  </si>
  <si>
    <t>anglescavisse@yahoo.fr</t>
  </si>
  <si>
    <t>anne.almqvist@orange.fr</t>
  </si>
  <si>
    <t>anne.ambrosini@wanadoo.fr</t>
  </si>
  <si>
    <t>anne.loiseau@xerox.com</t>
  </si>
  <si>
    <t>anne.zuccarelli@vianova-rp.com</t>
  </si>
  <si>
    <t>annedevergie@yahoo.fr</t>
  </si>
  <si>
    <t>Anne-Marie CLOAREC</t>
  </si>
  <si>
    <t>annie.algoud@wanadoo.fr</t>
  </si>
  <si>
    <t>annie.arques@transfoplak.com</t>
  </si>
  <si>
    <t>antelme@afep.asso.fr</t>
  </si>
  <si>
    <t>anthony.coll@wanadoo.fr</t>
  </si>
  <si>
    <t>antoine_philippe@yahoo.fr</t>
  </si>
  <si>
    <t>appleserv@wanadoo.fr</t>
  </si>
  <si>
    <t>apvidal@efficial.com</t>
  </si>
  <si>
    <t>arnaud.bailly@phonepmc.com</t>
  </si>
  <si>
    <t>arouches@orange.fr</t>
  </si>
  <si>
    <t>arthurderoux@hotmail.com</t>
  </si>
  <si>
    <t>assistance.formation@wanadoo.fr</t>
  </si>
  <si>
    <t>atlas-automobiles@wanadoo.fr</t>
  </si>
  <si>
    <t>atreister@ccip.fr</t>
  </si>
  <si>
    <t>aurelie.villalon.94003@paris.notaires.fr</t>
  </si>
  <si>
    <t>auriga@aurigapartners.com</t>
  </si>
  <si>
    <t>azoulayroche@gmail.com</t>
  </si>
  <si>
    <t>balaicourt.alain@wanadoo.fr</t>
  </si>
  <si>
    <t>barret.conseil@gmail.com</t>
  </si>
  <si>
    <t>b-bodereau@jm-bruneau.fr</t>
  </si>
  <si>
    <t>bchambon@yahoo.com</t>
  </si>
  <si>
    <t>bdeschamps@dbmail.com</t>
  </si>
  <si>
    <t>beatrice.quasnik@wanadoo.fr</t>
  </si>
  <si>
    <t>beatrice.roeckel@roclim.com</t>
  </si>
  <si>
    <t>benjamin.perez@alumni.insead.edu</t>
  </si>
  <si>
    <t>benoit.soriot@socgen.com</t>
  </si>
  <si>
    <t>bernardgenin@wanadoo.fr</t>
  </si>
  <si>
    <t>bertrandvo@yahoo.fr</t>
  </si>
  <si>
    <t>bmaitre@ekeko.fr</t>
  </si>
  <si>
    <t>bolefabienne@hotmail.com</t>
  </si>
  <si>
    <t>bouffaut33@gmail.com</t>
  </si>
  <si>
    <t>bouly77@free.fr</t>
  </si>
  <si>
    <t>boumaza.mansour@neuf.fr</t>
  </si>
  <si>
    <t>bourgeois-francis@wanadoo.fr</t>
  </si>
  <si>
    <t>brice.gimeno@patrimoinemanagement.fr</t>
  </si>
  <si>
    <t>brigit.mettra@aromes-paris.com</t>
  </si>
  <si>
    <t>brigittebesse17@hotmail.fr</t>
  </si>
  <si>
    <t>brigittenardini@hotmail.com</t>
  </si>
  <si>
    <t>brunet.jeanmarie@free.fr</t>
  </si>
  <si>
    <t>bruno.martini@laposte.net</t>
  </si>
  <si>
    <t>bruno.petitpierre@club.fr</t>
  </si>
  <si>
    <t>brunohennerick@gefia.fr</t>
  </si>
  <si>
    <t>Bryon@essor-patrimoine.com</t>
  </si>
  <si>
    <t>c.boisson@free.fr</t>
  </si>
  <si>
    <t>c.echallier@archymed.com</t>
  </si>
  <si>
    <t>c.magique@wanadoo.fr</t>
  </si>
  <si>
    <t>c.maire@bry94.fr</t>
  </si>
  <si>
    <t>cabinet@mjmexpertise.com</t>
  </si>
  <si>
    <t>cakoo@wanadoo.fr</t>
  </si>
  <si>
    <t>callombert@ecpa.fr</t>
  </si>
  <si>
    <t>caltagirone@igr.fr</t>
  </si>
  <si>
    <t>capnet@free.fr</t>
  </si>
  <si>
    <t>Carrie.Auve@wanadoo.fr</t>
  </si>
  <si>
    <t>carrieres@gem-gn.com</t>
  </si>
  <si>
    <t>Catherine Dubos &lt;catherine.dubos@voila.fr&gt;</t>
  </si>
  <si>
    <t>catherine.balazot@wanadoo.fr</t>
  </si>
  <si>
    <t>catherine.buchillet-priol@wanadoo.fr</t>
  </si>
  <si>
    <t>catherine.colleville@wanadoo.fr</t>
  </si>
  <si>
    <t>catherine.delanoe@patrimmofi.fr</t>
  </si>
  <si>
    <t>catherine.dietrich@free.fr</t>
  </si>
  <si>
    <t>catherine.godino@dentsply.de</t>
  </si>
  <si>
    <t>catherine.j.caillard@wanadoo.fr</t>
  </si>
  <si>
    <t>catherine.robert-hauser@sanofi.com</t>
  </si>
  <si>
    <t>catherine.sexton@verteam.fr</t>
  </si>
  <si>
    <t>catherine-bize@idpstrategie.fr</t>
  </si>
  <si>
    <t>cathou0108@hotmail.fr</t>
  </si>
  <si>
    <t>cbarral@eu.stilo.com</t>
  </si>
  <si>
    <t>cblackcharlec@medef-estpar.org</t>
  </si>
  <si>
    <t>ccb94@orange.fr</t>
  </si>
  <si>
    <t>cdl@evercapital.fr</t>
  </si>
  <si>
    <t>Cecile.FLOURET@omnium-finance.com</t>
  </si>
  <si>
    <t>cecile.gay@grenoble-em.com</t>
  </si>
  <si>
    <t>celinat94@hotmail.fr</t>
  </si>
  <si>
    <t>celine.aubertin@swisslife.fr</t>
  </si>
  <si>
    <t>celine.dubois12@wanadoo.fr</t>
  </si>
  <si>
    <t>centrepbpl@gmail.com</t>
  </si>
  <si>
    <t>cguyennot@wanadoo.fr</t>
  </si>
  <si>
    <t>chaker.lajili@appartexpress.com</t>
  </si>
  <si>
    <t>champseix@immobiliereidf.fr</t>
  </si>
  <si>
    <t>chantal.vanhoey@hotmail.com</t>
  </si>
  <si>
    <t>charles.gregoire@free.fr</t>
  </si>
  <si>
    <t>charlottebreton@yahoo.fr</t>
  </si>
  <si>
    <t>chevallier.joelle@wanadoo.fr</t>
  </si>
  <si>
    <t>chmaitre@free.fr</t>
  </si>
  <si>
    <t>chrispouilly@gmail.com</t>
  </si>
  <si>
    <t>christelle.cuenin@gmail.com</t>
  </si>
  <si>
    <t>christelle-clement@wanadoo.fr</t>
  </si>
  <si>
    <t>christian.savary@xerox.com</t>
  </si>
  <si>
    <t>christiane.granier.duroy@wanadoo.fr</t>
  </si>
  <si>
    <t>christine.carstensen@wanadoo.fr</t>
  </si>
  <si>
    <t>christine.hirtz@hotmail.fr</t>
  </si>
  <si>
    <t>christine.previdi@cgpi-associes.com</t>
  </si>
  <si>
    <t>christine@club-image.net</t>
  </si>
  <si>
    <t>cil.benady@wanadoo.fr</t>
  </si>
  <si>
    <t>clallemand@orcanta.fr</t>
  </si>
  <si>
    <t>claudie.gresse@htds.fr</t>
  </si>
  <si>
    <t>clyon@plumalys.com</t>
  </si>
  <si>
    <t>cnsachka@aol.com</t>
  </si>
  <si>
    <t>co.rail@yahoo.fr</t>
  </si>
  <si>
    <t>Coachup Institut &lt;admin@coachup-institut.com&gt;</t>
  </si>
  <si>
    <t>colorscopie@hotmail.com</t>
  </si>
  <si>
    <t>contact@acompta.fr</t>
  </si>
  <si>
    <t>contact@alvencapital.com</t>
  </si>
  <si>
    <t>contact@cabinetjanin.com</t>
  </si>
  <si>
    <t>contact@centresesame.com</t>
  </si>
  <si>
    <t>contact@cgpme94.org</t>
  </si>
  <si>
    <t>contact@creascripts.com</t>
  </si>
  <si>
    <t>contact@developpement-personnel-club.com</t>
  </si>
  <si>
    <t>contact@mercure-finances.com</t>
  </si>
  <si>
    <t>contact@omagconsulting.com</t>
  </si>
  <si>
    <t>contact@pg-conseil.com</t>
  </si>
  <si>
    <t>Cornuaud_Anita@emc.com</t>
  </si>
  <si>
    <t>cottave.danielle@wanadoo.fr</t>
  </si>
  <si>
    <t>cours@ressources-actualisation.fr</t>
  </si>
  <si>
    <t>coursnogentais@wanadoo.fr</t>
  </si>
  <si>
    <t>cpocous@yahoo.com</t>
  </si>
  <si>
    <t>craguel@yahoo.fr</t>
  </si>
  <si>
    <t>croubin@free.fr</t>
  </si>
  <si>
    <t>crvf@easynet.fr</t>
  </si>
  <si>
    <t>csoury@agefos-pme.com</t>
  </si>
  <si>
    <t>curegerard@neuf.fr</t>
  </si>
  <si>
    <t>cv.coach@coaching-evolution.com</t>
  </si>
  <si>
    <t>d.maugrain@yahoo.fr</t>
  </si>
  <si>
    <t>d.motte@orange.fr</t>
  </si>
  <si>
    <t>d.pouilly@wanadoo.fr</t>
  </si>
  <si>
    <t>daniel.fauchille@auguste-thouard.fr</t>
  </si>
  <si>
    <t>daniel.zumino@mailhec.com</t>
  </si>
  <si>
    <t>danielle.benyair@wanadoo.fr</t>
  </si>
  <si>
    <t>danriou@club-internet.fr</t>
  </si>
  <si>
    <t>daverdin.gerald@wanadoo.fr</t>
  </si>
  <si>
    <t>david.simon16@orange.fr</t>
  </si>
  <si>
    <t>delac@caramail.com</t>
  </si>
  <si>
    <t>delphine.dumonteuil@ca-paris.fr</t>
  </si>
  <si>
    <t>deltil.t@agnosys.fr</t>
  </si>
  <si>
    <t>denis.driguet@ece-conseil.com</t>
  </si>
  <si>
    <t>devouge.philippe@wanadoo.fr</t>
  </si>
  <si>
    <t>dg@seeclic.com</t>
  </si>
  <si>
    <t>didier.guehenneux@free.fr</t>
  </si>
  <si>
    <t>didier.nizard@erdfdistribution.fr</t>
  </si>
  <si>
    <t>didier.saulais@free.fr</t>
  </si>
  <si>
    <t>directionpellegrino@orange.fr</t>
  </si>
  <si>
    <t>dmm.malou@wanadoo.fr</t>
  </si>
  <si>
    <t>domenjoz@wanadoo.fr</t>
  </si>
  <si>
    <t>domi.stropiano@hotmail.fr</t>
  </si>
  <si>
    <t>dominique.detassigny@khgroup-services.com</t>
  </si>
  <si>
    <t>dominique.mahieuxsudre@laposte.net</t>
  </si>
  <si>
    <t>domitille.tabary@free.fr</t>
  </si>
  <si>
    <t>doms@wanadoo.fr</t>
  </si>
  <si>
    <t>dpetitjean@cartesis.com</t>
  </si>
  <si>
    <t>drenier@wolters-kluwer.fr</t>
  </si>
  <si>
    <t>drujon.corinne@wanadoo.fr</t>
  </si>
  <si>
    <t>duclos@cbd.com</t>
  </si>
  <si>
    <t>duilletph@yahoo.com</t>
  </si>
  <si>
    <t>dvoisenet.dtzdijon@wanadoo.fr</t>
  </si>
  <si>
    <t>Dynorconseil@aol.com</t>
  </si>
  <si>
    <t>e.nenni@fiddiam.net</t>
  </si>
  <si>
    <t>economie@agglo-valleedelamarne.fr</t>
  </si>
  <si>
    <t>edmond.kimbaloula@groupekpf.fr</t>
  </si>
  <si>
    <t>egavrilova@free.fr</t>
  </si>
  <si>
    <t>elaudasil@hotmail.com</t>
  </si>
  <si>
    <t>Elodie.Megtert@dtzfr.com</t>
  </si>
  <si>
    <t>emelloul@verlinvest.be</t>
  </si>
  <si>
    <t>emmanuelpcarpentier@googlemail.com</t>
  </si>
  <si>
    <t>emn.touzain@cegetel.net</t>
  </si>
  <si>
    <t>eric.berton@val-de-marne.gouv.fr</t>
  </si>
  <si>
    <t>eric.bleuset@fivesgroup.com</t>
  </si>
  <si>
    <t>eric.estramon@fidal.fr</t>
  </si>
  <si>
    <t>eric.joubert@xerox.com</t>
  </si>
  <si>
    <t>eric.marie@khgroup-services.com</t>
  </si>
  <si>
    <t>eric.pestel@lookadok.fr</t>
  </si>
  <si>
    <t>eric.roissard@wanadoo.fr</t>
  </si>
  <si>
    <t>ervaself@free.fr</t>
  </si>
  <si>
    <t>erwan.launay@rte-france.com</t>
  </si>
  <si>
    <t>es@34champselysees.com</t>
  </si>
  <si>
    <t>esaintal@nnsc.com</t>
  </si>
  <si>
    <t>esitruk@hets-capital.com</t>
  </si>
  <si>
    <t>etienne.bardey@styrel.fr</t>
  </si>
  <si>
    <t>etienne.gadeceau@axa.fr</t>
  </si>
  <si>
    <t>Eurecom.AH@wanadoo.fr</t>
  </si>
  <si>
    <t>evelyne@revellat.fr</t>
  </si>
  <si>
    <t>f.jaubert@epamarne-epafrance.com</t>
  </si>
  <si>
    <t>f.roman@manageo.fr</t>
  </si>
  <si>
    <t>f.st.denac@wanadoo.fr</t>
  </si>
  <si>
    <t>f.verdeaux.saurelexpansion@wanadoo.fr</t>
  </si>
  <si>
    <t>fabien.d@alternativ-dgdi.fr</t>
  </si>
  <si>
    <t>fabien.misto@xerox.com</t>
  </si>
  <si>
    <t>fabienne.palge@f-dbs.com</t>
  </si>
  <si>
    <t>facse@wanadoo.fr</t>
  </si>
  <si>
    <t>fawzia.froment@creditfoncier.fr</t>
  </si>
  <si>
    <t>fdevillepin@noos.fr</t>
  </si>
  <si>
    <t>fjaubert@wanadoo.fr</t>
  </si>
  <si>
    <t>florent.demalherbe@cwinvestors.com</t>
  </si>
  <si>
    <t>florian.gourdeau@noos.fr</t>
  </si>
  <si>
    <t>fosteo.laroche@orange.fr</t>
  </si>
  <si>
    <t>francis_audefroy@goodyear.com</t>
  </si>
  <si>
    <t>francois.fernique@lamondiale.com</t>
  </si>
  <si>
    <t>francois.gouverneur@xerox.com</t>
  </si>
  <si>
    <t>francois.larderet@clubbusiness78.com</t>
  </si>
  <si>
    <t>francois.verrecchia@free.fr</t>
  </si>
  <si>
    <t>francoise.mahiou@wanadoo.fr</t>
  </si>
  <si>
    <t>francoise.thomas.dutel@gmail.com</t>
  </si>
  <si>
    <t>francoise@revellat.fr</t>
  </si>
  <si>
    <t>frazanajatovo@ccip.fr</t>
  </si>
  <si>
    <t>frederic.caustrois@wanadoo.fr</t>
  </si>
  <si>
    <t>frederic.desforges@free.fr</t>
  </si>
  <si>
    <t>froyerconsulting@yahoo.fr</t>
  </si>
  <si>
    <t>fsariban@club-internet.fr</t>
  </si>
  <si>
    <t>fsautiere@roxtec.fr</t>
  </si>
  <si>
    <t>fv@fv-juriconseils.eu</t>
  </si>
  <si>
    <t>g.francoismarsal@free.fr</t>
  </si>
  <si>
    <t>g.kuhn@orange.fr</t>
  </si>
  <si>
    <t>g.pilley@wanadoo.fr</t>
  </si>
  <si>
    <t>gaaradu95@hotmail.com</t>
  </si>
  <si>
    <t>galletti.francois@neuf.fr</t>
  </si>
  <si>
    <t>garmigny1@voila.fr</t>
  </si>
  <si>
    <t>gco.securite@orange.fr</t>
  </si>
  <si>
    <t>gdurand@valdemarne.com</t>
  </si>
  <si>
    <t>gefimark@aol.com</t>
  </si>
  <si>
    <t>gefrance@club-internet.fr</t>
  </si>
  <si>
    <t>genevieve.chabalian@wanadoo.fr</t>
  </si>
  <si>
    <t>genevieve@osiris-conseil.com</t>
  </si>
  <si>
    <t>genevois.cabinet@wanadoo.fr</t>
  </si>
  <si>
    <t>georges.mereau@actoria.fr</t>
  </si>
  <si>
    <t>geraldine.chauvire@etam.fr</t>
  </si>
  <si>
    <t>gerard.pape@wanadoo.fr</t>
  </si>
  <si>
    <t>ger-dubois@wanadoo.fr</t>
  </si>
  <si>
    <t>gestion@beteninternational.com</t>
  </si>
  <si>
    <t>gilles.bonhomme@hsbc.fr</t>
  </si>
  <si>
    <t>gilles.diraison@wanadoo.fr</t>
  </si>
  <si>
    <t>gilles.hufnagel@wanadoo.fr</t>
  </si>
  <si>
    <t>gillespentecote@free.fr</t>
  </si>
  <si>
    <t>grandcourt@vitry.com</t>
  </si>
  <si>
    <t>grdchn@free.fr</t>
  </si>
  <si>
    <t>gregl@netcourrier.com</t>
  </si>
  <si>
    <t>gsantamaria@quilvest.com</t>
  </si>
  <si>
    <t>guicharp@club-internet.fr</t>
  </si>
  <si>
    <t>guillaume.caron@pr.pwc.com</t>
  </si>
  <si>
    <t>guillaume.lecoz@gmjphoenix.com</t>
  </si>
  <si>
    <t>guy.gatto@xerox.com</t>
  </si>
  <si>
    <t>guyoncharlotte@yahoo.fr</t>
  </si>
  <si>
    <t>gwen.chapman@free.fr</t>
  </si>
  <si>
    <t>h.lacombe@hill.fr</t>
  </si>
  <si>
    <t>h.trosset@elat.fr</t>
  </si>
  <si>
    <t>hdenize@nexity.fr</t>
  </si>
  <si>
    <t>helene.da-costa@rfi.fr</t>
  </si>
  <si>
    <t>helene.pelloux@hp.com</t>
  </si>
  <si>
    <t>herbet.catherine@neuf.fr</t>
  </si>
  <si>
    <t>herve.koch@laposte.net</t>
  </si>
  <si>
    <t>hkconsult@wanadoo.fr</t>
  </si>
  <si>
    <t>hubert.lavinaud@orange.fr</t>
  </si>
  <si>
    <t>i.moncoiffet@bry94.fr</t>
  </si>
  <si>
    <t>ibrambilla@serenacapital.com</t>
  </si>
  <si>
    <t>ilagane.millet@gmail.com</t>
  </si>
  <si>
    <t>illy.lamacque@gmail.com</t>
  </si>
  <si>
    <t>ime.gestion@wanadoo.fr</t>
  </si>
  <si>
    <t>imp.thouvenin@wanadoo.fr</t>
  </si>
  <si>
    <t>info@ifpec.org</t>
  </si>
  <si>
    <t>info@kidfarwest.com</t>
  </si>
  <si>
    <t>info@motocab.com</t>
  </si>
  <si>
    <t>info@sofinnova.fr</t>
  </si>
  <si>
    <t>info@sunpass.fr</t>
  </si>
  <si>
    <t>info@vlf.ch</t>
  </si>
  <si>
    <t>infos@links-accompagnement.com</t>
  </si>
  <si>
    <t>i-philboud@wanadoo.fr</t>
  </si>
  <si>
    <t>isabelle.barret@segece.fr</t>
  </si>
  <si>
    <t>Isabelle.DUHOT-GRASLAN@bpi-online.net</t>
  </si>
  <si>
    <t>isabelle.sicard@xerox.com</t>
  </si>
  <si>
    <t>isabelle@faireplay.com</t>
  </si>
  <si>
    <t>isabelle@fitamant.com</t>
  </si>
  <si>
    <t>iwona@wanadoo.fr</t>
  </si>
  <si>
    <t>j.barthomeuf@lab-schwartz.com</t>
  </si>
  <si>
    <t>j.dekowski@wanadoo.fr</t>
  </si>
  <si>
    <t>jacques.agus@wanadoo.fr</t>
  </si>
  <si>
    <t>jacques.bakech@qualis.fr</t>
  </si>
  <si>
    <t>jbbrette@fin-echiquier.fr</t>
  </si>
  <si>
    <t>jc.le-gall@wanadoo.fr</t>
  </si>
  <si>
    <t>jcbouchard@franklin-paris.com</t>
  </si>
  <si>
    <t>jchehensse@free.fr</t>
  </si>
  <si>
    <t>jchpicco@free.fr</t>
  </si>
  <si>
    <t>jcm@cabinet-morel.com</t>
  </si>
  <si>
    <t>jdm@pleiadeinvest.com</t>
  </si>
  <si>
    <t>jean.melki@cegetel.net</t>
  </si>
  <si>
    <t>jean.saint-cricq@jscc.fr</t>
  </si>
  <si>
    <t>Jean-Bernard ROUSSEAU</t>
  </si>
  <si>
    <t>jean-christophe.delasson@city-residences.eu</t>
  </si>
  <si>
    <t>jeanclaude369@hotmail.com</t>
  </si>
  <si>
    <t>jeandag@wanadoo.fr</t>
  </si>
  <si>
    <t>jeanedern@hotmail.com</t>
  </si>
  <si>
    <t>jeanfgazin@cegetel.net</t>
  </si>
  <si>
    <t>jeanmichel.boussaert@swisslife.fr</t>
  </si>
  <si>
    <t>jeannotc@wanadoo.fr</t>
  </si>
  <si>
    <t>jean-paul.saliou@xerox.com</t>
  </si>
  <si>
    <t>jean-paul@chaudron.fr</t>
  </si>
  <si>
    <t>jean-pierregimenez@orange.fr</t>
  </si>
  <si>
    <t>jeanyves.fradin@free.fr</t>
  </si>
  <si>
    <t>jebouco@live.fr</t>
  </si>
  <si>
    <t>jel@evercapital.fr</t>
  </si>
  <si>
    <t>Jerome.besdeberc@archongroup.fr</t>
  </si>
  <si>
    <t>Jerome.Faure@efi.com</t>
  </si>
  <si>
    <t>jerome.snollaerts@capdecisif.com</t>
  </si>
  <si>
    <t>jeromemarie75@hotmail.com</t>
  </si>
  <si>
    <t>jfp@le-chiffre.net</t>
  </si>
  <si>
    <t>jg.tcherniavsky@bidim.com</t>
  </si>
  <si>
    <t>jheugel@ifrance.com</t>
  </si>
  <si>
    <t>jihan.abou.kaoud@hsbc.fr</t>
  </si>
  <si>
    <t>jl.gondel@club-internet.fr</t>
  </si>
  <si>
    <t>jmbouret@free.fr</t>
  </si>
  <si>
    <t>jmg@secret-service-style.com</t>
  </si>
  <si>
    <t>joel.lemercier@ieurop.net</t>
  </si>
  <si>
    <t>johnny.butraud@free.fr</t>
  </si>
  <si>
    <t>jp.antonio@bry94.fr</t>
  </si>
  <si>
    <t>jp.ferouelle@wanadoo.fr</t>
  </si>
  <si>
    <t>jpdana@wanadoo.fr</t>
  </si>
  <si>
    <t>jplestum@valorea.com</t>
  </si>
  <si>
    <t>jpmaitre@resulting.fr</t>
  </si>
  <si>
    <t>jro@beteninternational.com</t>
  </si>
  <si>
    <t>julien.bonnefoy@fr.knightfrank.com</t>
  </si>
  <si>
    <t>julien.estebanez@pci-rph.com</t>
  </si>
  <si>
    <t>julien.hemon@hotmail.fr</t>
  </si>
  <si>
    <t>julien.pinta@free.fr</t>
  </si>
  <si>
    <t>julienwormser@hotmail.com</t>
  </si>
  <si>
    <t>kameldu94@hotmail.com</t>
  </si>
  <si>
    <t>kaniecki@mypharmanex.com</t>
  </si>
  <si>
    <t>karine.ribier@free.fr</t>
  </si>
  <si>
    <t>KDegendre@aol.com</t>
  </si>
  <si>
    <t>keno.titi@yahoo.fr</t>
  </si>
  <si>
    <t>khanduke@hotmail.com</t>
  </si>
  <si>
    <t>l.aguad@manageo.fr</t>
  </si>
  <si>
    <t>l.franceschi@terredenvol.fr</t>
  </si>
  <si>
    <t>labo.lesourd@wanadoo.fr</t>
  </si>
  <si>
    <t>Laetitia.Reina@creditsafe.fr</t>
  </si>
  <si>
    <t>laetitia_lautru@hotmail.fr</t>
  </si>
  <si>
    <t>lathiered@hotmail.com</t>
  </si>
  <si>
    <t>laurence-s.koch@laposte.net</t>
  </si>
  <si>
    <t>laurent.berlie@eona-lab.com</t>
  </si>
  <si>
    <t>laurent.cohen@econe-square.com</t>
  </si>
  <si>
    <t>laurent.legagnoux@gmail.com</t>
  </si>
  <si>
    <t>Laurent@mialaret.com</t>
  </si>
  <si>
    <t>lchaste@cbre.com</t>
  </si>
  <si>
    <t>lecoqui@agf.fr</t>
  </si>
  <si>
    <t>legatchris@hotmail.com</t>
  </si>
  <si>
    <t>lepage.ludovic@net-up.com</t>
  </si>
  <si>
    <t>LERESTCR@sb.cic.fr</t>
  </si>
  <si>
    <t>lesylvie@hotmail.fr</t>
  </si>
  <si>
    <t>llavigne@alternative-finance.com</t>
  </si>
  <si>
    <t>lmillequant@hominis.fr</t>
  </si>
  <si>
    <t>lomeric@gmail.com</t>
  </si>
  <si>
    <t>lorine.dhemery@wanadoo.fr</t>
  </si>
  <si>
    <t>louisaperrot@yahoo.fr</t>
  </si>
  <si>
    <t>loutraki@orange.fr</t>
  </si>
  <si>
    <t>lsconseils@free.fr</t>
  </si>
  <si>
    <t>ltftompouce@planetis.com&gt;</t>
  </si>
  <si>
    <t>luc.epaulard@gmail.com</t>
  </si>
  <si>
    <t>lulabreuille@free.fr</t>
  </si>
  <si>
    <t>lv.baurain@orange.fr</t>
  </si>
  <si>
    <t>m.gillo@orange.fr</t>
  </si>
  <si>
    <t>m.roussel@bry94.fr</t>
  </si>
  <si>
    <t>maire.marcoussis@wanadoo.fr</t>
  </si>
  <si>
    <t>maisondelemploi.reflexerh@yahoo.fr</t>
  </si>
  <si>
    <t>maisondelemploi.vdionis@yahoo.fr</t>
  </si>
  <si>
    <t>manuel.debastos@actualexpertise.com</t>
  </si>
  <si>
    <t>marc.lamy@atma-coach.com</t>
  </si>
  <si>
    <t>marc.spinazze@free.fr</t>
  </si>
  <si>
    <t>marc.vincenti@pierre-fabre.com</t>
  </si>
  <si>
    <t>marie.annick.anne@free.fr</t>
  </si>
  <si>
    <t>Marie_Claude.Marie_Joseph@alcatel-lucent.fr</t>
  </si>
  <si>
    <t>mariedufresne@hotmail.com</t>
  </si>
  <si>
    <t>marie-jeanne.thizy@primaudit.fr</t>
  </si>
  <si>
    <t>marie-laure.dreano@laposte.net</t>
  </si>
  <si>
    <t>marielle.prioult@ge.com</t>
  </si>
  <si>
    <t>marierivaillier@gmail.com</t>
  </si>
  <si>
    <t>mariesophie@poweryoga.fr</t>
  </si>
  <si>
    <t>marine.boisgontier@orange.fr</t>
  </si>
  <si>
    <t>marinehamel@hotmail.com</t>
  </si>
  <si>
    <t>marjorie.arequion@free.fr</t>
  </si>
  <si>
    <t>martin.coralie@wanadoo.fr</t>
  </si>
  <si>
    <t>martin.delcourt@morningstar.com</t>
  </si>
  <si>
    <t>martine.dahan@aventis.com</t>
  </si>
  <si>
    <t>martinelancri@wanadoo.fr</t>
  </si>
  <si>
    <t>mathy.gerard@free.fr</t>
  </si>
  <si>
    <t>mazencot@financierecambon.com</t>
  </si>
  <si>
    <t>mbardel@wanadoo.fr</t>
  </si>
  <si>
    <t>mca@wanadoo.fr</t>
  </si>
  <si>
    <t>mcarnet@lagranderecre.com</t>
  </si>
  <si>
    <t>mci-deal@hotmail.fr</t>
  </si>
  <si>
    <t>mcsauzeau@free.fr</t>
  </si>
  <si>
    <t>mf.pedroni@groupe-adec.com</t>
  </si>
  <si>
    <t>mfleys@wanadoo.fr</t>
  </si>
  <si>
    <t>michel.casaliggi@wanadoo.fr</t>
  </si>
  <si>
    <t>michel.delegue@wanadoo.fr</t>
  </si>
  <si>
    <t>michel.stropiano@orange.fr</t>
  </si>
  <si>
    <t>michel.ventura@wanadoo.fr</t>
  </si>
  <si>
    <t>michelb@sbi91.fr</t>
  </si>
  <si>
    <t>michele.poignet-morel@bysevia.com</t>
  </si>
  <si>
    <t>michele.rizet@apparat.fr</t>
  </si>
  <si>
    <t>michele.vodka@wanadoo.fr</t>
  </si>
  <si>
    <t>Michelgardarin@aol.com</t>
  </si>
  <si>
    <t>micheline.robin@wanadoo.fr</t>
  </si>
  <si>
    <t>mireille.lamouroux@sanofi-aventis.com</t>
  </si>
  <si>
    <t>mnouchi@nocea-finance.fr</t>
  </si>
  <si>
    <t>mobilisationdesentreprises94.confluent@orange.fr</t>
  </si>
  <si>
    <t>mon.pat.roussel@orange.fr</t>
  </si>
  <si>
    <t>monique.demonceaux@wanadoo.fr</t>
  </si>
  <si>
    <t>moulinjeune.family@neuf.fr</t>
  </si>
  <si>
    <t>mpgirardclaudon@free.fr</t>
  </si>
  <si>
    <t>mpschmitz@bentaberry.com</t>
  </si>
  <si>
    <t>msibre@wanadoo.fr</t>
  </si>
  <si>
    <t>murguet@wanadoo.fr</t>
  </si>
  <si>
    <t>mxmg@hotmail.fr</t>
  </si>
  <si>
    <t>n.carrard.saurelexpansion@wanadoo.fr</t>
  </si>
  <si>
    <t>n.ceccaldi@mcafrance.com</t>
  </si>
  <si>
    <t>nadine.collonge@club-internet.fr</t>
  </si>
  <si>
    <t>nadine.normand@fnsea.fr</t>
  </si>
  <si>
    <t>naquet@worldonline.fr</t>
  </si>
  <si>
    <t>natachaadam@free.fr</t>
  </si>
  <si>
    <t>nataliamarie@bbox.fr</t>
  </si>
  <si>
    <t>nathalie.doulaud@xerox.com</t>
  </si>
  <si>
    <t>nathalie.rodriguez.creditfoncier.fr</t>
  </si>
  <si>
    <t>nellygross@numericable.fr</t>
  </si>
  <si>
    <t>nicolas.delattre@free.fr</t>
  </si>
  <si>
    <t>nicolas.simon@wanadoo.fr</t>
  </si>
  <si>
    <t>nicolas.smeets@quandmedical.com</t>
  </si>
  <si>
    <t>nicolas.tomine@fr.pwc.com</t>
  </si>
  <si>
    <t>nicole.gleyze@wanadoo.fr</t>
  </si>
  <si>
    <t>niloufar_kossari@yahoo.fr</t>
  </si>
  <si>
    <t>Nora Bouzit &lt;webmaster@leasametric.fr&gt;</t>
  </si>
  <si>
    <t>norbert.saada@dbconsulting.fr</t>
  </si>
  <si>
    <t>notaires.nogent@paris.notaires.fr</t>
  </si>
  <si>
    <t>nrebier@smile.ch</t>
  </si>
  <si>
    <t>nsr@radwan.org</t>
  </si>
  <si>
    <t>nsunergia@aol.com</t>
  </si>
  <si>
    <t>o.blitz@360-am.com</t>
  </si>
  <si>
    <t>o.bureth@avokab.com</t>
  </si>
  <si>
    <t>o.dabout@free.fr</t>
  </si>
  <si>
    <t>o.tourret@free.fr</t>
  </si>
  <si>
    <t>olc@lecerfconseil.fr</t>
  </si>
  <si>
    <t>olivier.beghin@vitislife.com</t>
  </si>
  <si>
    <t>Olivier.deLabeau@dtzfr.com</t>
  </si>
  <si>
    <t>olivier.menu@valexcel.fr</t>
  </si>
  <si>
    <t>olivier.steu@startanddevelop.com</t>
  </si>
  <si>
    <t>olivierlambotte@gmail.com</t>
  </si>
  <si>
    <t>olivierloussouarn@sofidy.com</t>
  </si>
  <si>
    <t>omazzouz@cabinet-picquart.com</t>
  </si>
  <si>
    <t>options-assurances@wanadoo.fr</t>
  </si>
  <si>
    <t>osteomathieu@orange.fr</t>
  </si>
  <si>
    <t>p.cantelli@hura-facilities.com</t>
  </si>
  <si>
    <t>p.depoux@fonciere-lyonnaise.com</t>
  </si>
  <si>
    <t>p.laratte@boutique-nature.fr</t>
  </si>
  <si>
    <t>p.legault@plg-consulting.fr</t>
  </si>
  <si>
    <t>p.lemerlus@free.fr</t>
  </si>
  <si>
    <t>p.lenoble@haoui.com</t>
  </si>
  <si>
    <t>p.mandon@personnalite.fr</t>
  </si>
  <si>
    <t>p.slama@mag.fr</t>
  </si>
  <si>
    <t>pascal.berton@eurialys.fr</t>
  </si>
  <si>
    <t>pascal.jacote@dbmail.com</t>
  </si>
  <si>
    <t>pascal.lemoine@laposte.fr</t>
  </si>
  <si>
    <t>pascal.pain@univ-evry.fr</t>
  </si>
  <si>
    <t>pascal.stropiano@wanadoo.fr</t>
  </si>
  <si>
    <t>pascal.vasseur@xerox.com</t>
  </si>
  <si>
    <t>pascale.blassel@gazdefrance.com</t>
  </si>
  <si>
    <t>pascalsimon@wanadoo.fr</t>
  </si>
  <si>
    <t>pasque.lenormand@yahoo.fr</t>
  </si>
  <si>
    <t>pastural@acofi.fr</t>
  </si>
  <si>
    <t>patrice.fert.abcd@gmail.com</t>
  </si>
  <si>
    <t>patricia.coene@9online.fr</t>
  </si>
  <si>
    <t>patricia.marinho@swisslife.fr</t>
  </si>
  <si>
    <t>patricia.romeu@bluewin.ch</t>
  </si>
  <si>
    <t>patricia.sicard@c-g-i.fr</t>
  </si>
  <si>
    <t>patrick.bouffaut@wanadoo.fr</t>
  </si>
  <si>
    <t>patrick.lesur@eurohypo.com</t>
  </si>
  <si>
    <t>patrick.tennevin@axis.com</t>
  </si>
  <si>
    <t>patrick_lanson@yahoo.fr</t>
  </si>
  <si>
    <t>pbferrari@free.fr</t>
  </si>
  <si>
    <t>pbonnet@cm94.com</t>
  </si>
  <si>
    <t>pc@roissycopy.com</t>
  </si>
  <si>
    <t>pcl.collin@free.fr</t>
  </si>
  <si>
    <t>pdebroucker@free.fr</t>
  </si>
  <si>
    <t>pdezetter@free.fr</t>
  </si>
  <si>
    <t>pdore@inandfi.fr</t>
  </si>
  <si>
    <t>peter.augsdorfer@fh-ingolstadt.de</t>
  </si>
  <si>
    <t>pg@laciedupat.fr</t>
  </si>
  <si>
    <t>pguerineau@iams-conseil.com</t>
  </si>
  <si>
    <t>ph_lemaire@infonie.fr</t>
  </si>
  <si>
    <t>pharmaciemauge@orange.fr</t>
  </si>
  <si>
    <t>Philippe.Bouffaut@cedrom-sni.com</t>
  </si>
  <si>
    <t>philippe.debouvere@xerox.com</t>
  </si>
  <si>
    <t>philippe.mordo@lfpi.fr</t>
  </si>
  <si>
    <t>philippe.noulet@xerox.com</t>
  </si>
  <si>
    <t>philippe.payen@seeca-international.com</t>
  </si>
  <si>
    <t>philippe.taulet@wanadoo.fr</t>
  </si>
  <si>
    <t>philippe.vannier@acquitek.com</t>
  </si>
  <si>
    <t>philippe@konopsys.com</t>
  </si>
  <si>
    <t>philippe@microtrade.fr</t>
  </si>
  <si>
    <t>phonee@methodandbeauty.com</t>
  </si>
  <si>
    <t>pierre.bagot@wanadoo.fr</t>
  </si>
  <si>
    <t>pierre.jaffrezou@live.fr</t>
  </si>
  <si>
    <t>pierre.peltier@forumbureautique.fr</t>
  </si>
  <si>
    <t>pierre.vero.chardon@wanadoo.fr</t>
  </si>
  <si>
    <t>pierre@carnicelli.fr</t>
  </si>
  <si>
    <t>pierre@osiris-conseil.com</t>
  </si>
  <si>
    <t>pierre-emmanuel.quintana@galien-developpement.com</t>
  </si>
  <si>
    <t>pierre-yves.duvegheant@cardif.fr</t>
  </si>
  <si>
    <t>pklug@mk-finance.com</t>
  </si>
  <si>
    <t>pole-immo@cgpi-associes.com</t>
  </si>
  <si>
    <t>ppezzotta@fafiec.fr</t>
  </si>
  <si>
    <t>proyoffice@aol.com</t>
  </si>
  <si>
    <t>pseguin@wanadoo.fr</t>
  </si>
  <si>
    <t>pseneca@otv.fr</t>
  </si>
  <si>
    <t>pyeu@the-incubator.com</t>
  </si>
  <si>
    <t>quentin.dagry@hotmail.fr</t>
  </si>
  <si>
    <t>raphael_gnr@hotmail.fr</t>
  </si>
  <si>
    <t>Raymond.Hervo@gmail.com</t>
  </si>
  <si>
    <t>rem.surete@wanadoo.fr</t>
  </si>
  <si>
    <t>remimol@club-internet.fr</t>
  </si>
  <si>
    <t>remy.louis@wanadoo.fr</t>
  </si>
  <si>
    <t>rene.landi@aliceadsl.fr</t>
  </si>
  <si>
    <t>rgirtanner@wfw.com</t>
  </si>
  <si>
    <t>richard.regine@wanadoo.fr</t>
  </si>
  <si>
    <t>richard@microgate.fr</t>
  </si>
  <si>
    <t>robert.ayoul@taag.fr</t>
  </si>
  <si>
    <t>roclim@wanadoo.fr</t>
  </si>
  <si>
    <t>roger.ribert@neuf.fr</t>
  </si>
  <si>
    <t>roland.camberlyn@wanadoo.fr</t>
  </si>
  <si>
    <t>rtardevet@r-evo.fr</t>
  </si>
  <si>
    <t>rvannier@opex.com</t>
  </si>
  <si>
    <t>rvdegas@numericable.fr</t>
  </si>
  <si>
    <t>S.BOUZERAND@bry94.fr</t>
  </si>
  <si>
    <t>s.meyfret@free.fr</t>
  </si>
  <si>
    <t>s.treguer@free.fr</t>
  </si>
  <si>
    <t>sabine.arnaud@vipawan.fr</t>
  </si>
  <si>
    <t>sabrina.lefebure@evoluences.com</t>
  </si>
  <si>
    <t>sandra.le-moing@laposte.net</t>
  </si>
  <si>
    <t>sandragallais@gmail.com</t>
  </si>
  <si>
    <t>sandrine.beaujon@tdc.fr</t>
  </si>
  <si>
    <t>sandrine.chamy@xerox.com</t>
  </si>
  <si>
    <t>sandrinetoujas@gmail.com</t>
  </si>
  <si>
    <t>sandy.plannier@agglo-plainecentrale94.fr</t>
  </si>
  <si>
    <t>sante@gerep.fr</t>
  </si>
  <si>
    <t>sarmengaud@france-handling.fr</t>
  </si>
  <si>
    <t>saurelexpansion@wanadoo.fr</t>
  </si>
  <si>
    <t>sbariaud@exabyte.com</t>
  </si>
  <si>
    <t>scenario@Scenario-original.com</t>
  </si>
  <si>
    <t>sdenergy@netcourrier.com</t>
  </si>
  <si>
    <t>sdumayet@artenthemes.com</t>
  </si>
  <si>
    <t>sebastien.allo@hammerson.fr</t>
  </si>
  <si>
    <t>sebastien.bloc@modddjo.com</t>
  </si>
  <si>
    <t>sebastien.morel28@wanadoo.fr</t>
  </si>
  <si>
    <t>sebastienmarechal@yahoo.fr</t>
  </si>
  <si>
    <t>secretariat@afep.asso.fr</t>
  </si>
  <si>
    <t>sergeazan@SAetAssocies.fr</t>
  </si>
  <si>
    <t>sergio.greco@xerox.com</t>
  </si>
  <si>
    <t>Service-client@informeo.net</t>
  </si>
  <si>
    <t>severim@wanadoo.fr</t>
  </si>
  <si>
    <t>severine.kluger@coach&amp;go.com</t>
  </si>
  <si>
    <t>siberic@hotmail.fr</t>
  </si>
  <si>
    <t>SIGRISTRH@wanadoo.fr</t>
  </si>
  <si>
    <t>SIMONETPHILIPPE@aol.com</t>
  </si>
  <si>
    <t>sire.louise@wanadoo.fr</t>
  </si>
  <si>
    <t>sitavoo@sitavoo.net</t>
  </si>
  <si>
    <t>sjusseau@bjavocats.com</t>
  </si>
  <si>
    <t>smallworldprojects@gmail.com</t>
  </si>
  <si>
    <t>sofinel@gmail.com</t>
  </si>
  <si>
    <t>sol@vianova-rp.com</t>
  </si>
  <si>
    <t>sophie.brunet@actualexpertise.com</t>
  </si>
  <si>
    <t>sophie.guyader@paris.notaires.fr</t>
  </si>
  <si>
    <t>sophie.massonnat@wanadoo.fr</t>
  </si>
  <si>
    <t>sophie.robion@gmail.com</t>
  </si>
  <si>
    <t>sophie_guez@yahoo.fr</t>
  </si>
  <si>
    <t>sophie_stropiano@hotmail.com</t>
  </si>
  <si>
    <t>souad74@free.fr</t>
  </si>
  <si>
    <t>sqypatrimoine@gmail.com</t>
  </si>
  <si>
    <t>st_bassi@hotmail.com</t>
  </si>
  <si>
    <t>st_cyr@club-internet.fr</t>
  </si>
  <si>
    <t>stanislas.cebron@berenice.fr</t>
  </si>
  <si>
    <t>stephane.barrier@primoscrib.com</t>
  </si>
  <si>
    <t>stephane.busson@agavic.fr</t>
  </si>
  <si>
    <t>stephane.cadeau-belliard@lexan-avocats.fr</t>
  </si>
  <si>
    <t>stephane.lipp@capstone.fr</t>
  </si>
  <si>
    <t>stephane.r.bonnaud@wanadoo.fr</t>
  </si>
  <si>
    <t>stephanebenayoun@free.fr</t>
  </si>
  <si>
    <t>stephanie.ruder@vonrohr.net</t>
  </si>
  <si>
    <t>stephduparque@hotmail.com</t>
  </si>
  <si>
    <t>sylvain.boutet@cegetel.net</t>
  </si>
  <si>
    <t>SylvainChauvel@grimmo.com</t>
  </si>
  <si>
    <t>sylvie.klajman@wanadoo.fr</t>
  </si>
  <si>
    <t>sylviedubuc@voila.fr</t>
  </si>
  <si>
    <t>tag.chatenet@wanadoo.fr</t>
  </si>
  <si>
    <t>tangliviel@hotmail.com</t>
  </si>
  <si>
    <t>tasselandco@wanadoo.fr</t>
  </si>
  <si>
    <t>tehrani@formative-consulting.com</t>
  </si>
  <si>
    <t>tel0663994019@gmail.com</t>
  </si>
  <si>
    <t>thierry.gosset@mazars.fr</t>
  </si>
  <si>
    <t>thierry.logre@jerodia.fr</t>
  </si>
  <si>
    <t>thierry.talis@free.fr</t>
  </si>
  <si>
    <t>thomas.roussineau@hotmail.fr</t>
  </si>
  <si>
    <t>ticia.lefebvre@free.fr</t>
  </si>
  <si>
    <t>tiguimax@aol.com</t>
  </si>
  <si>
    <t>titane@free.fr</t>
  </si>
  <si>
    <t>tl@testcouleur.com</t>
  </si>
  <si>
    <t>tme777@hotmail.com</t>
  </si>
  <si>
    <t>toccata1@lagoon.nc</t>
  </si>
  <si>
    <t>traitdoignon@free.fr</t>
  </si>
  <si>
    <t>trecouvrot@gmail.com</t>
  </si>
  <si>
    <t>trm@wanadoo.fr</t>
  </si>
  <si>
    <t>tsiry.ramaniraka@dhl.com</t>
  </si>
  <si>
    <t>turoom@raid28.com</t>
  </si>
  <si>
    <t>tzerling@free.fr</t>
  </si>
  <si>
    <t>vacher.audrey@gmail.com</t>
  </si>
  <si>
    <t>valerie.cavanna1@sfr.fr</t>
  </si>
  <si>
    <t>valerie.estienne@etam.fr</t>
  </si>
  <si>
    <t>valerie.mesropian@dtzfr.com</t>
  </si>
  <si>
    <t>valerie_gualandris@hotmail.com</t>
  </si>
  <si>
    <t>veaux@pleinsens.fr</t>
  </si>
  <si>
    <t>vet.bry@free.fr</t>
  </si>
  <si>
    <t>vgagnor@gmail.com</t>
  </si>
  <si>
    <t>vigier.joseph@free.fr</t>
  </si>
  <si>
    <t>vincent.ronfle@varian.com</t>
  </si>
  <si>
    <t>vinh.giaume@coherence-v.fr</t>
  </si>
  <si>
    <t>vmanivel@dalkia.com</t>
  </si>
  <si>
    <t>vtexier@agefos-pme.com</t>
  </si>
  <si>
    <t>vwallet@wanadoo.fr</t>
  </si>
  <si>
    <t>wibaux.philippe@wanadoo.fr</t>
  </si>
  <si>
    <t>xavier.bigot@altran.com</t>
  </si>
  <si>
    <t>xavier.lacombe@artemiscourtage.com</t>
  </si>
  <si>
    <t>xerox@revellat.com</t>
  </si>
  <si>
    <t>y_grandidier@hotmail.com</t>
  </si>
  <si>
    <t>y_mails@macif.fr</t>
  </si>
  <si>
    <t>yan.massonnat@wanadoo.fr</t>
  </si>
  <si>
    <t>yannick.meiller@novapten.com</t>
  </si>
  <si>
    <t>yardin.guillaume@neuf.fr</t>
  </si>
  <si>
    <t>ybalthazard@finapierre.com</t>
  </si>
  <si>
    <t>yn.lepoutre@noreva.com</t>
  </si>
  <si>
    <t>yolaine.vonbarczy@bms.com</t>
  </si>
  <si>
    <t>yveline.bonnin@equilibre-sarl.fr</t>
  </si>
  <si>
    <t>yves.wauthier@gmail.com</t>
  </si>
  <si>
    <t>yvesbrossard@wanadoo.fr</t>
  </si>
  <si>
    <t>anne.margerie@gmail.com</t>
  </si>
  <si>
    <t>aouranen@yahoo.fr</t>
  </si>
  <si>
    <t>benedictedelavenne@hotmail.com</t>
  </si>
  <si>
    <t>bmekies@jancarthier.fr</t>
  </si>
  <si>
    <t>brzvinc@free.fr</t>
  </si>
  <si>
    <t>claude.joyeau@wanadoo.fr</t>
  </si>
  <si>
    <t>contact@catherinemartini.fr</t>
  </si>
  <si>
    <t>hnanty@noos.fr</t>
  </si>
  <si>
    <t>juliette.agabra@wanadoo.fr</t>
  </si>
  <si>
    <t>mh.le-ven@wanadoo.fr</t>
  </si>
  <si>
    <t xml:space="preserve">nadal.nico@gmail.com </t>
  </si>
  <si>
    <t>nathalie.saulais@free.fr</t>
  </si>
  <si>
    <t>nvegnan@thomeurope.com</t>
  </si>
  <si>
    <t>odi_liger@orange.fr</t>
  </si>
  <si>
    <t>patfred@bbox.fr</t>
  </si>
  <si>
    <t>sboutreau@yahoo.fr</t>
  </si>
  <si>
    <t>tigirtip@free.fr</t>
  </si>
  <si>
    <t>vincent.catherine@box.fr</t>
  </si>
  <si>
    <t>zapicaut@gmail.com</t>
  </si>
  <si>
    <t>acgrisard@gmail.com</t>
  </si>
  <si>
    <t>anne-laure.jaffrelo@orange.fr</t>
  </si>
  <si>
    <t>catheryne.p@gmail.com</t>
  </si>
  <si>
    <t>christian.gauthier@laposte.net</t>
  </si>
  <si>
    <t>msibre@gmail.com</t>
  </si>
  <si>
    <t>ngreen@beteninternational.com</t>
  </si>
  <si>
    <t>pperiovizza@gmail.com</t>
  </si>
  <si>
    <t>Vincent.pilley@orange.fr</t>
  </si>
  <si>
    <t>a.didier@francetv.fr</t>
  </si>
  <si>
    <t>a.vissoud@free.fr</t>
  </si>
  <si>
    <t>a_delabrosse@hotmail.com</t>
  </si>
  <si>
    <t>a_tarrin@hotmail.com</t>
  </si>
  <si>
    <t>aallimant@yahoo.fr</t>
  </si>
  <si>
    <t>aaxpc@yahoo.fr</t>
  </si>
  <si>
    <t>acleho@yahoo.fr</t>
  </si>
  <si>
    <t>aderosto@yahoo.fr</t>
  </si>
  <si>
    <t>aflorentin@nissan-europe.com</t>
  </si>
  <si>
    <t>akrummenacker@hotmail.com</t>
  </si>
  <si>
    <t>al_lezier@hotmail.com</t>
  </si>
  <si>
    <t>alain.lostanlen@wanadoo.fr</t>
  </si>
  <si>
    <t>alainriviere75@yahoo.fr</t>
  </si>
  <si>
    <t>aleprael@gemofis.com</t>
  </si>
  <si>
    <t>alex_gastaut@hotmail.com</t>
  </si>
  <si>
    <t>alexachard@hotmail.com</t>
  </si>
  <si>
    <t>alexandra.collignon@unilever.com</t>
  </si>
  <si>
    <t>alexandre.genet@free.fr</t>
  </si>
  <si>
    <t>alexdoulcet@hotmail.com</t>
  </si>
  <si>
    <t>alexghil@yahoo.fr</t>
  </si>
  <si>
    <t>alexisbeau@hotmail.com</t>
  </si>
  <si>
    <t>aliette@perroquin.fr</t>
  </si>
  <si>
    <t>aline_pehau@hotmail.com</t>
  </si>
  <si>
    <t>alves.sandrine@wanadoo.fr</t>
  </si>
  <si>
    <t>amalgoire@deloitte.fr</t>
  </si>
  <si>
    <t>amandine.calvas@wanadoo.fr</t>
  </si>
  <si>
    <t>amandine.delamarre@esc-grenoble.fr</t>
  </si>
  <si>
    <t>amandine_allain@hotmail.com</t>
  </si>
  <si>
    <t>amandinemiroux@hotmail.com</t>
  </si>
  <si>
    <t>Amblard_Catherine_L@cat.com</t>
  </si>
  <si>
    <t>ameliep@hotmail.com</t>
  </si>
  <si>
    <t>angeliquebayot@hotmail.com</t>
  </si>
  <si>
    <t>annacortez@yahoo.fr</t>
  </si>
  <si>
    <t>anne.savy@wanadoo.fr</t>
  </si>
  <si>
    <t>anne_friess@fr.wunderman.com</t>
  </si>
  <si>
    <t>annedorine@yahoo.fr</t>
  </si>
  <si>
    <t>anneflandrin@hotmail.com</t>
  </si>
  <si>
    <t>annelauremarechal@yahoo.fr</t>
  </si>
  <si>
    <t>annerigault@free.fr</t>
  </si>
  <si>
    <t>anniedevivie@yahoo.fr</t>
  </si>
  <si>
    <t>annsad@yahoo.fr</t>
  </si>
  <si>
    <t>anouk.dejust@caramail.com</t>
  </si>
  <si>
    <t>ansoblanck@hotmail.com</t>
  </si>
  <si>
    <t>armelle_b@hotmail.com</t>
  </si>
  <si>
    <t>arnaud.carcel@axa-im.com</t>
  </si>
  <si>
    <t>arnaud.dufilhol@esc-grenoble.fr</t>
  </si>
  <si>
    <t>arnaud.lenoble@alcan.com</t>
  </si>
  <si>
    <t>asfranquet@veuve-clicquot.fr</t>
  </si>
  <si>
    <t>asmayos@hotmail.com</t>
  </si>
  <si>
    <t>au_ferriere@yahoo.fr</t>
  </si>
  <si>
    <t>aude.bois@danone.fr</t>
  </si>
  <si>
    <t>aude.flinois@free.fr</t>
  </si>
  <si>
    <t>aude.van-houtte@laposte.net</t>
  </si>
  <si>
    <t>aude.vautier@esc-grenoble.fr</t>
  </si>
  <si>
    <t>audelebreton@hotmail.com</t>
  </si>
  <si>
    <t>audrainisa@aol.com</t>
  </si>
  <si>
    <t>audreyqueyreyre@hotmail.com</t>
  </si>
  <si>
    <t>aurelia.chamoulaud@esc-grenoble.fr</t>
  </si>
  <si>
    <t>aurelieclement@hotmail.com</t>
  </si>
  <si>
    <t>aurelien.agenjo@ms.hutchinson.fr</t>
  </si>
  <si>
    <t>aurore.kauffmann@sncf.fr</t>
  </si>
  <si>
    <t>axelle.rousseau@laposte.net</t>
  </si>
  <si>
    <t>axellejoncheray@noos.fr</t>
  </si>
  <si>
    <t>azuelos@esc-grenoble.fr</t>
  </si>
  <si>
    <t>b.desrousseaux@libertysurf.fr</t>
  </si>
  <si>
    <t>b.floris@noos.fr</t>
  </si>
  <si>
    <t>b_salameh@mail.com</t>
  </si>
  <si>
    <t>bdebrass@yahoo.fr</t>
  </si>
  <si>
    <t>beachianelli@hotmail.com</t>
  </si>
  <si>
    <t>beatrice.laroche@fr.imptob.com</t>
  </si>
  <si>
    <t>belu@clubinternet.fr</t>
  </si>
  <si>
    <t>bencourty@hotmail.com</t>
  </si>
  <si>
    <t>benjamin.claus@esc-grenoble.fr</t>
  </si>
  <si>
    <t>benjamin_aubert@yahoo.fr</t>
  </si>
  <si>
    <t>benoit.bourgeteau@rcibanque.com</t>
  </si>
  <si>
    <t>benoit.matet@gmail.com</t>
  </si>
  <si>
    <t>benoit@delaronciere.com</t>
  </si>
  <si>
    <t>benoitmoulinier@hotmail.com</t>
  </si>
  <si>
    <t>berkamp54@hotmail.com</t>
  </si>
  <si>
    <t>bertrand.ferrier@sollier.fr</t>
  </si>
  <si>
    <t>bertrand_beaume@hotmail.com</t>
  </si>
  <si>
    <t>bertrandpolou@hotmail.com</t>
  </si>
  <si>
    <t>betty_murand@yahoo.fr</t>
  </si>
  <si>
    <t>bfretin@yahoo.fr</t>
  </si>
  <si>
    <t>bgilliocq@voila.fr</t>
  </si>
  <si>
    <t>bhuet@cofranlait.fr</t>
  </si>
  <si>
    <t>bib15000@yahoo.fr</t>
  </si>
  <si>
    <t>biehler.franck@free.fr</t>
  </si>
  <si>
    <t>blcharver@yahoo.fr</t>
  </si>
  <si>
    <t>blefouest@m6.fr</t>
  </si>
  <si>
    <t>bmansion@mamasam.com</t>
  </si>
  <si>
    <t>bopierrot@hotmail.fr</t>
  </si>
  <si>
    <t>brenas@club-internet.fr</t>
  </si>
  <si>
    <t>briandjeanmarie@yahoo.fr</t>
  </si>
  <si>
    <t>brunocambe@hotmail.com</t>
  </si>
  <si>
    <t>buhlt@yahoo.fr</t>
  </si>
  <si>
    <t>c.leveaux@cciavf.com.ve</t>
  </si>
  <si>
    <t>c_feisthauer@yahoo.fr</t>
  </si>
  <si>
    <t>camillegardelle@hotmail.com</t>
  </si>
  <si>
    <t>capucinecoquard@hotmail.com</t>
  </si>
  <si>
    <t>cardurand@caramail.com</t>
  </si>
  <si>
    <t>carine.dennevault@wincor-nixdorf.com</t>
  </si>
  <si>
    <t>carine_darblay@hotmail.com</t>
  </si>
  <si>
    <t>carole.martin@esc-grenoble.fr</t>
  </si>
  <si>
    <t>carole_leguennec@hotmail.com</t>
  </si>
  <si>
    <t>caroline.bonnard@sagem.com</t>
  </si>
  <si>
    <t>caroline_didier@hotmail.com</t>
  </si>
  <si>
    <t>carolineauvray@hotmail.com</t>
  </si>
  <si>
    <t>carolinepin@hotmail.com</t>
  </si>
  <si>
    <t>cassagne.karine@wanadoo.fr</t>
  </si>
  <si>
    <t>catherine.fontaine@calyon.com</t>
  </si>
  <si>
    <t>catherine_vimeux@yahoo.fr</t>
  </si>
  <si>
    <t>ccbarral@yahoo.fr</t>
  </si>
  <si>
    <t>cchaplet@hotmail.com</t>
  </si>
  <si>
    <t>cdeolive@yahoo.fr</t>
  </si>
  <si>
    <t>cecdlb@hotmail.com</t>
  </si>
  <si>
    <t>cecile.gonneaud@ca-reunion.fr</t>
  </si>
  <si>
    <t>Cecile.LAVIOLLE@accor.com</t>
  </si>
  <si>
    <t>cecile.pare@free.fr</t>
  </si>
  <si>
    <t>cedric.bodard@esc-grenoble.fr</t>
  </si>
  <si>
    <t>cedric.cantin@eur.crowncork.com</t>
  </si>
  <si>
    <t>cedric.gibiat@laposte.net</t>
  </si>
  <si>
    <t>celinethomas17@hotmail.com</t>
  </si>
  <si>
    <t>cgeffray@hotmail.com</t>
  </si>
  <si>
    <t>cgrangeon@itsgroup.fr</t>
  </si>
  <si>
    <t>c-guillaud@euronext.com</t>
  </si>
  <si>
    <t>charlotte.picq@betc.eurorscg.fr</t>
  </si>
  <si>
    <t>charlottel@ifrance.com</t>
  </si>
  <si>
    <t>chatain_philippe@yahoo.fr</t>
  </si>
  <si>
    <t>chr_meyer@web.de</t>
  </si>
  <si>
    <t>christelle.lagneaux@club-internet.fr</t>
  </si>
  <si>
    <t>christellebes@yahoo.com</t>
  </si>
  <si>
    <t>christellecuenin@hotmail.com</t>
  </si>
  <si>
    <t>christian.cleret@sagem.com</t>
  </si>
  <si>
    <t>christian.decoud@danone.com</t>
  </si>
  <si>
    <t>christineestachy@yahoo.fr</t>
  </si>
  <si>
    <t>christophe.george@laposte.net</t>
  </si>
  <si>
    <t>christophe.grenier@oracle.com</t>
  </si>
  <si>
    <t>christophe_drain@hotmail.com</t>
  </si>
  <si>
    <t>christophe_poillot@hotmail.com</t>
  </si>
  <si>
    <t>c-jc.georghiou@wanadoo.fr</t>
  </si>
  <si>
    <t>cjorcin@hotmail.com</t>
  </si>
  <si>
    <t>claire.sicot@beiersdorf.com</t>
  </si>
  <si>
    <t>claire_forestier@yahoo.fr</t>
  </si>
  <si>
    <t>claireromani@hotmail.com</t>
  </si>
  <si>
    <t>claudine.mizet-miconnet@afnor.com</t>
  </si>
  <si>
    <t>clotilde.faillat@atari.com</t>
  </si>
  <si>
    <t>communication@doubs.cci.fr</t>
  </si>
  <si>
    <t>contact@alphaetomega.com</t>
  </si>
  <si>
    <t>costedavid@hotmail.com</t>
  </si>
  <si>
    <t>cpomeon@hotmail.fr</t>
  </si>
  <si>
    <t>ctempe@9online.fr</t>
  </si>
  <si>
    <t>cybarbe@yahoo.fr</t>
  </si>
  <si>
    <t>cyril.chiaramella@mgeups.com</t>
  </si>
  <si>
    <t>cyril.paillard@fr.abnamro.com</t>
  </si>
  <si>
    <t>cyrille.vovan@free.fr</t>
  </si>
  <si>
    <t>damien.rodarie@free.fr</t>
  </si>
  <si>
    <t>damien.roques@total.com</t>
  </si>
  <si>
    <t>damien@lagier.biz</t>
  </si>
  <si>
    <t>damien_comte@yahoo.fr</t>
  </si>
  <si>
    <t>dania@metropolight.com</t>
  </si>
  <si>
    <t>daniel.bendavid@cogepa-sa.fr</t>
  </si>
  <si>
    <t>daniel_veillard@hotmail.com</t>
  </si>
  <si>
    <t>david.gres@esc-grenoble.fr</t>
  </si>
  <si>
    <t>david.paola@wanadoo.fr</t>
  </si>
  <si>
    <t>david.robo@orange.fr</t>
  </si>
  <si>
    <t>david@thinkliquid.net</t>
  </si>
  <si>
    <t>david2arnaud@yahoo.fr</t>
  </si>
  <si>
    <t>delphine.schor@francetelecom.com</t>
  </si>
  <si>
    <t>det@medasys-digital-systems.fr</t>
  </si>
  <si>
    <t>didier.coutton@free.fr</t>
  </si>
  <si>
    <t>dkondeva@hotmail.com</t>
  </si>
  <si>
    <t>dorothee_morel@yahoo.fr</t>
  </si>
  <si>
    <t>droyer@xchanging.com</t>
  </si>
  <si>
    <t>durante@financieredecourcelles.fr</t>
  </si>
  <si>
    <t>ealdiolan@yahoo.com</t>
  </si>
  <si>
    <t>edematchou@hotmail.com</t>
  </si>
  <si>
    <t>edubernard@yahoo.com</t>
  </si>
  <si>
    <t>egueroc@yahoo.com</t>
  </si>
  <si>
    <t>elodierume@hotmail.com</t>
  </si>
  <si>
    <t>elodiesuet@hotmail.com</t>
  </si>
  <si>
    <t>emilie.planques@esc-grenoble.fr</t>
  </si>
  <si>
    <t>emilie_prouvier@hotmail.com</t>
  </si>
  <si>
    <t>emmagonn@hotmail.com</t>
  </si>
  <si>
    <t>emmanuel.bois@adsweu.com</t>
  </si>
  <si>
    <t>emmanuel.goujon@painsjacquet.com</t>
  </si>
  <si>
    <t>emmanuel.lavergne@free.fr</t>
  </si>
  <si>
    <t>emmanuelle.schiavo@soitec.fr</t>
  </si>
  <si>
    <t>emmawaline@yahoo.fr</t>
  </si>
  <si>
    <t>emploi@boutet.info</t>
  </si>
  <si>
    <t>emvernet@yahoo.fr</t>
  </si>
  <si>
    <t>eparks246@yahoo.fr</t>
  </si>
  <si>
    <t>eraspaud@yahoo.fr</t>
  </si>
  <si>
    <t>eric.darras2@wanadoo.fr</t>
  </si>
  <si>
    <t>erik_guerin@yahoo.fr</t>
  </si>
  <si>
    <t>estelle.mille@free.fr</t>
  </si>
  <si>
    <t>estellegenoux@hotmail.com</t>
  </si>
  <si>
    <t>esther_clavel@yahoo.fr</t>
  </si>
  <si>
    <t>ewydooghe@usa.net</t>
  </si>
  <si>
    <t>fabien.archier@valeo.com</t>
  </si>
  <si>
    <t>fabien_dumel@hotmail.com</t>
  </si>
  <si>
    <t>fabiencanitrot@hotmail.com</t>
  </si>
  <si>
    <t>fabienne.blanc@axa.com</t>
  </si>
  <si>
    <t>fanny.legeard@eur.crowncork.com</t>
  </si>
  <si>
    <t>fayaipoma@yahoo.com</t>
  </si>
  <si>
    <t>fbedouelle@hotmail.com</t>
  </si>
  <si>
    <t>fdarvesblanc@hotmail.com</t>
  </si>
  <si>
    <t>ferrand_celine@accor-hotels.com</t>
  </si>
  <si>
    <t>flokern@hotmail.com</t>
  </si>
  <si>
    <t>flomoula@hotmail.com</t>
  </si>
  <si>
    <t>florence.chatalic@francetelecom.com</t>
  </si>
  <si>
    <t>florence@kerviler.com</t>
  </si>
  <si>
    <t>florence_berthoumeyrou@mail.schneider.fr</t>
  </si>
  <si>
    <t>florian.dupont@esc-grenoble.fr</t>
  </si>
  <si>
    <t>fournetl@hotmail.com</t>
  </si>
  <si>
    <t>framond@web.de</t>
  </si>
  <si>
    <t>franck.pouchoulin@free.fr</t>
  </si>
  <si>
    <t>franck_carpentier@hotmail.com</t>
  </si>
  <si>
    <t>francois.guedon@grenoble-em.com</t>
  </si>
  <si>
    <t>francois0503@yahoo.fr</t>
  </si>
  <si>
    <t>fredchapelet@yahoo.fr</t>
  </si>
  <si>
    <t>frederic.garcia@renault.com</t>
  </si>
  <si>
    <t>frederic@francois.com</t>
  </si>
  <si>
    <t>frederic_chaput@yahoo.fr</t>
  </si>
  <si>
    <t>fredrikporte@hotmail.com</t>
  </si>
  <si>
    <t>g_chazalet@yahoo.fr</t>
  </si>
  <si>
    <t>g_dargenlieu@yahoo.fr</t>
  </si>
  <si>
    <t>g_de_raffin@yahoo.fr</t>
  </si>
  <si>
    <t>gabriel.deguillebon@wanadoo.fr</t>
  </si>
  <si>
    <t>gaelle.chassaing@accenture.com</t>
  </si>
  <si>
    <t>gaetan.debrye@free.fr</t>
  </si>
  <si>
    <t>gandilhon@orange.fr</t>
  </si>
  <si>
    <t>gavargues@yahoo.fr</t>
  </si>
  <si>
    <t>gcrapart@wanadoo.fr</t>
  </si>
  <si>
    <t>gdi.simulation@vnumail.com</t>
  </si>
  <si>
    <t>geoffroy.schmitt@fr.pwc.com</t>
  </si>
  <si>
    <t>geraldine.jean@adsweu.com</t>
  </si>
  <si>
    <t>gersendetaieb@yahoo.fr</t>
  </si>
  <si>
    <t>ggayetjr@yahoo.fr</t>
  </si>
  <si>
    <t>ghislaingauthier@ifrance.com</t>
  </si>
  <si>
    <t>gilles.poussin@fr.otis.com</t>
  </si>
  <si>
    <t>girardsylvain@wanadoo.fr</t>
  </si>
  <si>
    <t>gmalibas@debitel.fr</t>
  </si>
  <si>
    <t>greg.masia@voila.fr</t>
  </si>
  <si>
    <t>gregory.guionnet@axa.fr</t>
  </si>
  <si>
    <t>gregory.laurin@accenture.com</t>
  </si>
  <si>
    <t>gregoryruffin@yahoo.fr</t>
  </si>
  <si>
    <t>gregys86@hotmail.com</t>
  </si>
  <si>
    <t>guerin@aca.fr</t>
  </si>
  <si>
    <t>guile.a@voila.fr</t>
  </si>
  <si>
    <t>guillaume.bardin1@free.fr</t>
  </si>
  <si>
    <t>guillaume.fabre@laposte.net</t>
  </si>
  <si>
    <t>guillaume.le-bos@esc-grenoble.fr</t>
  </si>
  <si>
    <t>guillaume_thomassin@hotmail.com</t>
  </si>
  <si>
    <t>guillaumedelemar@voila.fr</t>
  </si>
  <si>
    <t>guillaumes@hotmail.com</t>
  </si>
  <si>
    <t>gwenlescoarnec@hotmail.com</t>
  </si>
  <si>
    <t>hdaret@yahoo.com</t>
  </si>
  <si>
    <t>helene.zwingelstein@bshg.com</t>
  </si>
  <si>
    <t>helenebarres@hotmail.com</t>
  </si>
  <si>
    <t>henriettezephir@yahoo.fr</t>
  </si>
  <si>
    <t>herve@itcventures.com</t>
  </si>
  <si>
    <t>hl.dulac@wanadoo.fr</t>
  </si>
  <si>
    <t>hurst_william@yahoo.com</t>
  </si>
  <si>
    <t>i.louchard@pomona.fr</t>
  </si>
  <si>
    <t>ilambert@hermes.com</t>
  </si>
  <si>
    <t>ileyret@hotmail.com</t>
  </si>
  <si>
    <t>ioannabrassart@hotmail.com</t>
  </si>
  <si>
    <t>isa.dambrosio@club-internet.fr</t>
  </si>
  <si>
    <t>isabelle.francois@fr.adp.com</t>
  </si>
  <si>
    <t>isabellemoussin@lemel.fr</t>
  </si>
  <si>
    <t>isatogr@yahoo.com</t>
  </si>
  <si>
    <t>j.aguilar@agtherm.com</t>
  </si>
  <si>
    <t>j.charbonnier@ifrance.com</t>
  </si>
  <si>
    <t>jacantoine@yahoo.fr</t>
  </si>
  <si>
    <t>jadrevet@yahoo.fr</t>
  </si>
  <si>
    <t>jalet@cosmosbay-vectis.com</t>
  </si>
  <si>
    <t>jbpeau@yahoo.fr</t>
  </si>
  <si>
    <t>jcardon@m6.fr</t>
  </si>
  <si>
    <t>jcs55@hotmail.com</t>
  </si>
  <si>
    <t>jdl@club-internet.fr</t>
  </si>
  <si>
    <t>jean-baptiste.mauduit@renault.com</t>
  </si>
  <si>
    <t>jean-bernard.forot@vendome.com</t>
  </si>
  <si>
    <t>jean-francois.bedel@libertysurf.fr</t>
  </si>
  <si>
    <t>jean-luc.tavernier@laposte.net</t>
  </si>
  <si>
    <t>jean-marc_bally@schneider-electric.com</t>
  </si>
  <si>
    <t>jeanmarcferrante@saintgobain.com</t>
  </si>
  <si>
    <t>jeanne.tisseau@gmail.com</t>
  </si>
  <si>
    <t>jean-philippe.meyer@danone.com</t>
  </si>
  <si>
    <t>jean-pierre.amadieu@wanadoo.fr</t>
  </si>
  <si>
    <t>jefflapie@hotmail.com</t>
  </si>
  <si>
    <t>jeremy_lipp@hotmail.com</t>
  </si>
  <si>
    <t>jerome.grall@exane.com</t>
  </si>
  <si>
    <t>jerome.parayre@philips.com</t>
  </si>
  <si>
    <t>jerome_compain@hp.com</t>
  </si>
  <si>
    <t>jeromehabauzit@wanadoo.fr</t>
  </si>
  <si>
    <t>jesus.andreu@st.com</t>
  </si>
  <si>
    <t>jfhaye@aptech.fr</t>
  </si>
  <si>
    <t>jihair2000@yahoo.fr</t>
  </si>
  <si>
    <t>jmgazagne@yahoo.com</t>
  </si>
  <si>
    <t>joanny.rigollot@wanadoo.fr</t>
  </si>
  <si>
    <t>jolivetjulien@wanadoo.fr</t>
  </si>
  <si>
    <t>jpaul.zarri@espera.fr</t>
  </si>
  <si>
    <t>jpeyron@intl.westernunion.com</t>
  </si>
  <si>
    <t>jpharmand@free.fr</t>
  </si>
  <si>
    <t>jpsarrey@hotmail.com</t>
  </si>
  <si>
    <t>jsacchero@hotmail.com</t>
  </si>
  <si>
    <t>jujuisback@hotmail.com</t>
  </si>
  <si>
    <t>julieleclere@yahoo.fr</t>
  </si>
  <si>
    <t>julien.dubois@mail.com</t>
  </si>
  <si>
    <t>julien.foyard@accenture.com</t>
  </si>
  <si>
    <t>julien.grandry@free.fr</t>
  </si>
  <si>
    <t>julienfomp@hotmail.com</t>
  </si>
  <si>
    <t>julienribault@yahoo.fr</t>
  </si>
  <si>
    <t>juliette_restoin@yahoo.fr</t>
  </si>
  <si>
    <t>karine_nicola@hotmail.com</t>
  </si>
  <si>
    <t>katell.darnay@orangefrance.com</t>
  </si>
  <si>
    <t>kizithoolivier.ilongo@francetelecom.com</t>
  </si>
  <si>
    <t>ksacha@hotmail.com</t>
  </si>
  <si>
    <t>l.soma@free.fr</t>
  </si>
  <si>
    <t>l_ludo9@hotmail.com</t>
  </si>
  <si>
    <t>lagrange_pierre@accor-hotels.com</t>
  </si>
  <si>
    <t>laurence.albacete@st.com</t>
  </si>
  <si>
    <t>laurence.beal@sncf.fr</t>
  </si>
  <si>
    <t>laurence@dionysos.net</t>
  </si>
  <si>
    <t>laurencefriedman@yahoo.fr</t>
  </si>
  <si>
    <t>laurent.latorre@bnpparibas.com</t>
  </si>
  <si>
    <t>laurent.orjas@france.ncr.com</t>
  </si>
  <si>
    <t>laurent.sircoulon@accenture.com</t>
  </si>
  <si>
    <t>laurent@mesnier.net</t>
  </si>
  <si>
    <t>laurent_til@fr.wunderman.com</t>
  </si>
  <si>
    <t>laurenthenri@hotmail.com</t>
  </si>
  <si>
    <t>laurentmersch@yahoo.fr</t>
  </si>
  <si>
    <t>lcaron@tf1.fr</t>
  </si>
  <si>
    <t>ldemortillet@hotmail.com</t>
  </si>
  <si>
    <t>legouc@europe.stortek.com</t>
  </si>
  <si>
    <t>liace@hotmail.com</t>
  </si>
  <si>
    <t>lionel.vergnoles@renault.com</t>
  </si>
  <si>
    <t>lmoreau@oce.fr</t>
  </si>
  <si>
    <t>lmurgier@yahoo.fr</t>
  </si>
  <si>
    <t>loicalexandre@free.fr</t>
  </si>
  <si>
    <t>loreline@yahoo.com</t>
  </si>
  <si>
    <t>lorraine.y.dolhain@wanadoo.fr</t>
  </si>
  <si>
    <t>lpetit77@free.fr</t>
  </si>
  <si>
    <t>lray@pochet.fr</t>
  </si>
  <si>
    <t>lrivat@deloitte.fr</t>
  </si>
  <si>
    <t>luc.jacoud@wanadoo.fr</t>
  </si>
  <si>
    <t>ludovic_schlechter@yahoo.fr</t>
  </si>
  <si>
    <t>m.aucher@laposte.net</t>
  </si>
  <si>
    <t>magali.laclaviere@netcourrier.com</t>
  </si>
  <si>
    <t>magalifavier@hotmail.com</t>
  </si>
  <si>
    <t>malcide@hss.tv</t>
  </si>
  <si>
    <t>mandre@antennereunion.fr</t>
  </si>
  <si>
    <t>mansottesylvain@yahoo.fr</t>
  </si>
  <si>
    <t>manu_becq@hotmail.com</t>
  </si>
  <si>
    <t>manu042@hotmail.com</t>
  </si>
  <si>
    <t>mar_seb@hotmail.com</t>
  </si>
  <si>
    <t>marc.evrard@laposte.net</t>
  </si>
  <si>
    <t>marian.ravel@wanadoo.fr</t>
  </si>
  <si>
    <t>marie_sangwan@hotmail.com</t>
  </si>
  <si>
    <t>marie-elodie.pape@brossard.fr</t>
  </si>
  <si>
    <t>marionbessec@aol.com</t>
  </si>
  <si>
    <t>marlenecolegrave@hotmail.com</t>
  </si>
  <si>
    <t>martial.bozon@alumni.grenoble-em.com</t>
  </si>
  <si>
    <t>martin.tollet@eur.crowncork.com</t>
  </si>
  <si>
    <t>martinlaval@yahoo.fr</t>
  </si>
  <si>
    <t>matabon@epson.fr</t>
  </si>
  <si>
    <t>mathieu_hatier@hotmail.com</t>
  </si>
  <si>
    <t>matt@fishnpix.com</t>
  </si>
  <si>
    <t>matthieu.lapierre@laposte.net</t>
  </si>
  <si>
    <t>maud.javoy@esc-grenoble.fr</t>
  </si>
  <si>
    <t>maud_choquenet@hotmail.com</t>
  </si>
  <si>
    <t>maxarmbruster@hotmail.com</t>
  </si>
  <si>
    <t>mayer_stephanie@hotmail.com</t>
  </si>
  <si>
    <t>mcfac@yahoo.fr</t>
  </si>
  <si>
    <t>meche_d@hotmail.com</t>
  </si>
  <si>
    <t>meleyne@hotmail.com</t>
  </si>
  <si>
    <t>menelaff@hotmail.com</t>
  </si>
  <si>
    <t>merveille@versini-assoc.com</t>
  </si>
  <si>
    <t>mevemartin@hotmail.com</t>
  </si>
  <si>
    <t>michael.lebhar@esc-grenoble.fr</t>
  </si>
  <si>
    <t>michael.rabaud@free.fr</t>
  </si>
  <si>
    <t>michel.khong@bnpparibas.com</t>
  </si>
  <si>
    <t>michoup@hotmail.com</t>
  </si>
  <si>
    <t>mikebonora@hotmail.com</t>
  </si>
  <si>
    <t>mintic.jfb@wanadoo.fr</t>
  </si>
  <si>
    <t>mksingh57@yahoo.com</t>
  </si>
  <si>
    <t>montandonfrancoi@hotmail.com</t>
  </si>
  <si>
    <t>moogly_73@yahoo.com</t>
  </si>
  <si>
    <t>moulin.b@pg.com</t>
  </si>
  <si>
    <t>mpage@micropole-univers.com</t>
  </si>
  <si>
    <t>mstenzel@gmail.com</t>
  </si>
  <si>
    <t>muriel.provost@wanadoo.fr</t>
  </si>
  <si>
    <t>muriel@gautier-lecomte.net</t>
  </si>
  <si>
    <t>mv203@wanadoo.fr</t>
  </si>
  <si>
    <t>n.arvaux@free.fr</t>
  </si>
  <si>
    <t>nash@aidec.net</t>
  </si>
  <si>
    <t>nathalie.alves@lycos.com</t>
  </si>
  <si>
    <t>nathalie.auge@wanadoo.fr</t>
  </si>
  <si>
    <t>nathalie.taburel@wanadoo.fr</t>
  </si>
  <si>
    <t>nathmesn@yahoo.fr</t>
  </si>
  <si>
    <t>nbel@startupavenue.com</t>
  </si>
  <si>
    <t>nclaret@krafteurope.com</t>
  </si>
  <si>
    <t>ndriot-job@yahoo.fr</t>
  </si>
  <si>
    <t>nhodara@hotmail.com</t>
  </si>
  <si>
    <t>nico.blondet@voila.fr</t>
  </si>
  <si>
    <t>nicolas.bonnardon@mpsa.com</t>
  </si>
  <si>
    <t>nicolas@dussart.org</t>
  </si>
  <si>
    <t>nicolas_caniez@hotmail.com</t>
  </si>
  <si>
    <t>nicolasdeprez@wanadoo.fr</t>
  </si>
  <si>
    <t>nicolasrichard@altern.org</t>
  </si>
  <si>
    <t>nicoschaetzel@hotmail.com</t>
  </si>
  <si>
    <t>nmazet@hotmail.com</t>
  </si>
  <si>
    <t>noure18@hotmail.com</t>
  </si>
  <si>
    <t>npourtalet@aol.com</t>
  </si>
  <si>
    <t>o_feraud@hotmail.com</t>
  </si>
  <si>
    <t>obeauchef@hotmail.com</t>
  </si>
  <si>
    <t>odarritc@fr.ibm.com</t>
  </si>
  <si>
    <t>odile_perraudin@yahoo.fr</t>
  </si>
  <si>
    <t>oliviabombart@hotmail.com</t>
  </si>
  <si>
    <t>olivier.blum@cn.schneider-electric.com</t>
  </si>
  <si>
    <t>olivier.dugniat@neuf.fr</t>
  </si>
  <si>
    <t>olivier.franco@noos.fr</t>
  </si>
  <si>
    <t>olivier.metge@wanadoo.fr</t>
  </si>
  <si>
    <t>olivier.ouahnia@accenture.com</t>
  </si>
  <si>
    <t>olivier@merchandising.net</t>
  </si>
  <si>
    <t>olivierperrotey@hotmail.com</t>
  </si>
  <si>
    <t>olivierstibler@hotmail.com</t>
  </si>
  <si>
    <t>omugnier@hotmail.com</t>
  </si>
  <si>
    <t>orianetian@hotmail.com</t>
  </si>
  <si>
    <t>otimbal@hotmail.com</t>
  </si>
  <si>
    <t>palbouy@hotmail.com</t>
  </si>
  <si>
    <t>pascal_daloz@ds-fr.com</t>
  </si>
  <si>
    <t>pascal_lesecq@fr.ibm.com</t>
  </si>
  <si>
    <t>pascalou1664@hotmail.com</t>
  </si>
  <si>
    <t>patrice.maricourt@club-internet.fr</t>
  </si>
  <si>
    <t>patricia.croze@laposte.fr</t>
  </si>
  <si>
    <t>patrick.asencio@francetelecom.com</t>
  </si>
  <si>
    <t>patrick.veron@alcatel.fr</t>
  </si>
  <si>
    <t>patrickde@avanade.com</t>
  </si>
  <si>
    <t>pauline.georgel@wanadoo.fr</t>
  </si>
  <si>
    <t>paulineleroy@free.fr</t>
  </si>
  <si>
    <t>pehorent@online.fr</t>
  </si>
  <si>
    <t>peillon.patrick@wanadoo.fr</t>
  </si>
  <si>
    <t>pelletier@cadremploi.fr</t>
  </si>
  <si>
    <t>perretn@yahoo.fr</t>
  </si>
  <si>
    <t>perrinedemongeot@hotmail.com</t>
  </si>
  <si>
    <t>perrinemacquet@yahoo.fr</t>
  </si>
  <si>
    <t>philippe.busetta@wanadoo.fr</t>
  </si>
  <si>
    <t>philippe.grimaldi@phronesis.fr</t>
  </si>
  <si>
    <t>philippe.praeger@free.fr</t>
  </si>
  <si>
    <t>philippe_pourrat@mail.schneider.fr</t>
  </si>
  <si>
    <t>philippe2_carle@mail.schneider.fr</t>
  </si>
  <si>
    <t>philou@grumelo.com</t>
  </si>
  <si>
    <t>Pierre.Crosland@bull.net</t>
  </si>
  <si>
    <t>pierre.larue@bnpparibas.com</t>
  </si>
  <si>
    <t>pierre.perron@sonyericsson.com</t>
  </si>
  <si>
    <t>pierre-edouard.gravier@philips.com</t>
  </si>
  <si>
    <t>pierrelaffon@hotmail.com</t>
  </si>
  <si>
    <t>pjanthial@yahoo.fr</t>
  </si>
  <si>
    <t>popiemartin@yahoo.fr</t>
  </si>
  <si>
    <t>pweber@reedbusiness.fr</t>
  </si>
  <si>
    <t>quntao@hotmail.com</t>
  </si>
  <si>
    <t>raphael_bousquet@hotmail.com</t>
  </si>
  <si>
    <t>raphaele.gallet@kyoceramita.fr</t>
  </si>
  <si>
    <t>raphaele_quaranta@yahoo.fr</t>
  </si>
  <si>
    <t>rbreyton@hotmail.com</t>
  </si>
  <si>
    <t>rcastaner@lebonmarche.fr</t>
  </si>
  <si>
    <t>revellat@khepri.biz</t>
  </si>
  <si>
    <t>rfeuilloy@hotmail.com</t>
  </si>
  <si>
    <t>ricodub@yahoo.fr</t>
  </si>
  <si>
    <t>rlacaux@free.fr</t>
  </si>
  <si>
    <t>rnoblet@yahoo.com</t>
  </si>
  <si>
    <t>rollenterox@yahoo.fr</t>
  </si>
  <si>
    <t>rooststephane@yahoo.fr</t>
  </si>
  <si>
    <t>s.ponto@laposte.net</t>
  </si>
  <si>
    <t>s.portet@wanadoo.fr</t>
  </si>
  <si>
    <t>sabine.cilia@free.fr</t>
  </si>
  <si>
    <t>sabine_lapeyre@hotmail.com</t>
  </si>
  <si>
    <t>sabrina.arnaud@maif.fr</t>
  </si>
  <si>
    <t>samna_nadim@yahoo.com</t>
  </si>
  <si>
    <t>sandrine.tola@wanadoo.fr</t>
  </si>
  <si>
    <t>saviofagu@wanadoo.fr</t>
  </si>
  <si>
    <t>savymillet@wanadoo.fr</t>
  </si>
  <si>
    <t>scal2@free.fr</t>
  </si>
  <si>
    <t>schaperon@deloitte.fr</t>
  </si>
  <si>
    <t>sderamat@hotmail.com</t>
  </si>
  <si>
    <t>seb.grippon@free.fr</t>
  </si>
  <si>
    <t>sebastleroux@hotmail.com</t>
  </si>
  <si>
    <t>sebfernet@yahoo.fr</t>
  </si>
  <si>
    <t>sebredon@hotmail.com</t>
  </si>
  <si>
    <t>shenjc@163.com</t>
  </si>
  <si>
    <t>sidonie.lecluse@accenture.com</t>
  </si>
  <si>
    <t>simon.bioteau@ifrance.com</t>
  </si>
  <si>
    <t>solenbirien@hotmail.com</t>
  </si>
  <si>
    <t>sophie.cordier@hermes.com</t>
  </si>
  <si>
    <t>sophie.manczak@alcatel.fr</t>
  </si>
  <si>
    <t>sophie.mathieu@pias.fr</t>
  </si>
  <si>
    <t>sophielac@yahoo.fr</t>
  </si>
  <si>
    <t>souchono@boursorama.com</t>
  </si>
  <si>
    <t>sowkav@aston.ac.uk</t>
  </si>
  <si>
    <t>ssentilhes@noos.fr</t>
  </si>
  <si>
    <t>stan@artru.org</t>
  </si>
  <si>
    <t>stbocquet@airfrance.fr</t>
  </si>
  <si>
    <t>stephane.boisserie@sagem.com</t>
  </si>
  <si>
    <t>stephane.bossy@evhr.net</t>
  </si>
  <si>
    <t>stephane.curtelin@eu.sony.com</t>
  </si>
  <si>
    <t>stephane-drean@wanadoo.fr</t>
  </si>
  <si>
    <t>stephanemichaux@yahoo.fr</t>
  </si>
  <si>
    <t>stephanie.benisty@ifrance.com</t>
  </si>
  <si>
    <t>stephanie.hospital@francetelecom.com</t>
  </si>
  <si>
    <t>stephanie.leloup@accenture.com</t>
  </si>
  <si>
    <t>stephanie.point@laposte.net</t>
  </si>
  <si>
    <t>stephanie.tastet-chaverou@renault.com</t>
  </si>
  <si>
    <t>Stephaniecagniart@hotmail.com</t>
  </si>
  <si>
    <t>steppo08@yahoo.fr</t>
  </si>
  <si>
    <t>sternois@cartesis.com</t>
  </si>
  <si>
    <t>sveyrenche@yahoo.fr</t>
  </si>
  <si>
    <t>sylvain.jousselme@eu.sony.com</t>
  </si>
  <si>
    <t>sylvain.phibel@wanadoo.fr</t>
  </si>
  <si>
    <t>sylvie.dicesare@free.fr</t>
  </si>
  <si>
    <t>t.garzon@wanadoo.fr</t>
  </si>
  <si>
    <t>tanguy.bouffard@esc-grenoble.fr</t>
  </si>
  <si>
    <t>taniapocket@hotmail.com</t>
  </si>
  <si>
    <t>tchaurang@free.fr</t>
  </si>
  <si>
    <t>thersant@artelcom.fr</t>
  </si>
  <si>
    <t>thibaut_reboullet@hotmail.com</t>
  </si>
  <si>
    <t>thierry.chevillard@free.fr</t>
  </si>
  <si>
    <t>thierry.daboville@emimusic.com</t>
  </si>
  <si>
    <t>thierry_peroni@yahoo.fr</t>
  </si>
  <si>
    <t>thomas.guillaumin@noos.fr</t>
  </si>
  <si>
    <t>thomas@absolu-voyages.com</t>
  </si>
  <si>
    <t>tiphaineblain@hotmail.com</t>
  </si>
  <si>
    <t>tmithieux@hotmail.com</t>
  </si>
  <si>
    <t>tricouse@hotmail.com</t>
  </si>
  <si>
    <t>valerie_dijoux@yahoo.fr</t>
  </si>
  <si>
    <t>vasself@yahoo.fr</t>
  </si>
  <si>
    <t>verdy_duvegheant@yahoo.fr</t>
  </si>
  <si>
    <t>veronique.jara@francetelecom.com</t>
  </si>
  <si>
    <t>vimaux@free.fr</t>
  </si>
  <si>
    <t>vincent.cellard@avnet.com</t>
  </si>
  <si>
    <t>vincent.lacourlie@lcie.fr</t>
  </si>
  <si>
    <t>vincent_chaudun@yahoo.fr</t>
  </si>
  <si>
    <t>vincentdepont@yahoo.fr</t>
  </si>
  <si>
    <t>vitiello@hotmail.com</t>
  </si>
  <si>
    <t>vjanin@hotmail.com</t>
  </si>
  <si>
    <t>vmaitre@microsoft.com</t>
  </si>
  <si>
    <t>vmerveilleux@yahoo.fr</t>
  </si>
  <si>
    <t>vsatre@hotmail.com</t>
  </si>
  <si>
    <t>vstaat@deloitte.fr</t>
  </si>
  <si>
    <t>vwogenstahl@hotmail.com</t>
  </si>
  <si>
    <t>xavier.bailly@gmail.com</t>
  </si>
  <si>
    <t>xavier.mongaboure@spidcom.com</t>
  </si>
  <si>
    <t>xrezgui@hotmail.com</t>
  </si>
  <si>
    <t>yannbaudin@hotmail.com</t>
  </si>
  <si>
    <t>ylamiraud@wanadoo.fr</t>
  </si>
  <si>
    <t>ylecoz@free.fr</t>
  </si>
  <si>
    <t>yohan.navarro@ge.com</t>
  </si>
  <si>
    <t>yvansache@yahoo.fr</t>
  </si>
  <si>
    <t>zachary.nicolas@wanadoo.fr</t>
  </si>
  <si>
    <t>zhaohong01@hotmail.com</t>
  </si>
  <si>
    <t>zinalaoui@yahoo.fr</t>
  </si>
  <si>
    <t>nathlubet@free.fr</t>
  </si>
  <si>
    <t>olivier.luisetti@numericable.com</t>
  </si>
  <si>
    <t>0607335150@orange.fr</t>
  </si>
  <si>
    <t>a.ducampdorgas@hotmail.fr</t>
  </si>
  <si>
    <t>a.jambrundek@gmail.com</t>
  </si>
  <si>
    <t>a_dabrowska@wp.pl</t>
  </si>
  <si>
    <t>acoll@ac2c-france.com</t>
  </si>
  <si>
    <t>acrougeau@yahoo.fr</t>
  </si>
  <si>
    <t>acs@adeo-research.com</t>
  </si>
  <si>
    <t>adevillers@afdtech.com</t>
  </si>
  <si>
    <t>adjagbaf@hotmail.com</t>
  </si>
  <si>
    <t>adrian6352@gmail.com</t>
  </si>
  <si>
    <t>adrien_dumay@club-internet.fr</t>
  </si>
  <si>
    <t>agathe.bierling@neumannpartners.com</t>
  </si>
  <si>
    <t>agencea2p.marieclaire.durand@axa.fr</t>
  </si>
  <si>
    <t>alain.auzet@defibril.fr</t>
  </si>
  <si>
    <t>alain.brenu@nouvel-envol.fr</t>
  </si>
  <si>
    <t>alain.chatelus@banque-france.fr</t>
  </si>
  <si>
    <t>alain.hauser@free.fr</t>
  </si>
  <si>
    <t>alainchopard@free.fr</t>
  </si>
  <si>
    <t>alanderoin@yahoo.com</t>
  </si>
  <si>
    <t>albertofernandezgomez@hotmail.com</t>
  </si>
  <si>
    <t>alevionnois@gmail.com</t>
  </si>
  <si>
    <t>alexadark@gmail.com</t>
  </si>
  <si>
    <t>alexandre@bucephale.be</t>
  </si>
  <si>
    <t>alinepopulo@hotmail.com</t>
  </si>
  <si>
    <t>alougnon@free.fr</t>
  </si>
  <si>
    <t>am1705@gmail.com</t>
  </si>
  <si>
    <t>ameffre@planet-consultant.com</t>
  </si>
  <si>
    <t>amine.abderrahmen@bfc.com.tn</t>
  </si>
  <si>
    <t>amollinier@hotmail.com</t>
  </si>
  <si>
    <t>anca.ostahe@free.fr</t>
  </si>
  <si>
    <t>anne.dewilde@3ie.fr</t>
  </si>
  <si>
    <t>anne.joubert@chattawak.fr</t>
  </si>
  <si>
    <t>annecdebay@gmail.com</t>
  </si>
  <si>
    <t>annelaure.jaffrelo@gmail.com</t>
  </si>
  <si>
    <t>anscordia@yahoo.fr</t>
  </si>
  <si>
    <t>ansyed@outlook.com</t>
  </si>
  <si>
    <t>antonio.duarte@stern-co.com</t>
  </si>
  <si>
    <t>aperez@b2between.com</t>
  </si>
  <si>
    <t>arnaud.le-bian@orange.fr</t>
  </si>
  <si>
    <t>arnaud.miquel@altran.com</t>
  </si>
  <si>
    <t>arnaud.zetlaoui@five.fr</t>
  </si>
  <si>
    <t>artraces@free.fr</t>
  </si>
  <si>
    <t>aurelia.st-quentin@hotmail.fr</t>
  </si>
  <si>
    <t>aureliapailleret@wanadoo.fr</t>
  </si>
  <si>
    <t>aurelie.wallet@randstad.fr</t>
  </si>
  <si>
    <t>aurelielozahic@hotmail.com</t>
  </si>
  <si>
    <t>aurelius@leluduec.com</t>
  </si>
  <si>
    <t>aurore.besson@emsi-grenoble.com</t>
  </si>
  <si>
    <t>awocat@gmail.com</t>
  </si>
  <si>
    <t>axa.besseaub@gmail.com</t>
  </si>
  <si>
    <t>axel.revellat@gmail.com</t>
  </si>
  <si>
    <t>aymen.khalfaoui@outlook.com</t>
  </si>
  <si>
    <t>b.brusa@doortraining.fr</t>
  </si>
  <si>
    <t>barbara.rov@gmail.com</t>
  </si>
  <si>
    <t>bardotmarie@yahoo.fr</t>
  </si>
  <si>
    <t>barrand@calixo.net</t>
  </si>
  <si>
    <t>BDELPEUT@infinitis.fr</t>
  </si>
  <si>
    <t>bds@nqicorp.com</t>
  </si>
  <si>
    <t>bearndiagnostic@gmail.com</t>
  </si>
  <si>
    <t>beatrice.oberling@gmail.com</t>
  </si>
  <si>
    <t>beatrice@cuvelier.pro</t>
  </si>
  <si>
    <t>benaissa.sonia@free.fr</t>
  </si>
  <si>
    <t>benamarbelarbi@yahoo.fr</t>
  </si>
  <si>
    <t>benbarlou@hotmail.fr</t>
  </si>
  <si>
    <t>benjamindanon@hotmail.com</t>
  </si>
  <si>
    <t>benjaminneveu@gmail.com</t>
  </si>
  <si>
    <t>benoit.costel@mwbrands.com</t>
  </si>
  <si>
    <t>benoit.robin@hoshikaze.net</t>
  </si>
  <si>
    <t>benoit@chateau-de-la-selve.fr</t>
  </si>
  <si>
    <t>berges_alexandra@yahoo.fr</t>
  </si>
  <si>
    <t>bisbard@apia-amo.fr</t>
  </si>
  <si>
    <t>bkretz@ancv.fr</t>
  </si>
  <si>
    <t>blanchardanne629@orange.fr</t>
  </si>
  <si>
    <t>boris.bielka@gmail.com</t>
  </si>
  <si>
    <t>bousadra_med@hotmail.fr</t>
  </si>
  <si>
    <t>brigitte.ustal-piriou@wanadoo.fr</t>
  </si>
  <si>
    <t>brosseron.virginie@orange.fr</t>
  </si>
  <si>
    <t>bruno.plaza@otrum.com</t>
  </si>
  <si>
    <t>bry.entreprises@gmail.com</t>
  </si>
  <si>
    <t>c.baegert@lixium.fr</t>
  </si>
  <si>
    <t>c.coletti@free.fr</t>
  </si>
  <si>
    <t>c.hamon@fippatrimoine.com</t>
  </si>
  <si>
    <t>c.nabet@cncoach.com</t>
  </si>
  <si>
    <t>c.robert72@laposte.net</t>
  </si>
  <si>
    <t>c.tabouret@dldevel.com</t>
  </si>
  <si>
    <t>cabinet.andrejewski.hudon@gmail.com</t>
  </si>
  <si>
    <t>camille.soltani@roberthalf.fr</t>
  </si>
  <si>
    <t>candicebonollo@yahoo.fr</t>
  </si>
  <si>
    <t>carineparet@yahoo.fr</t>
  </si>
  <si>
    <t>carolina.vincenzoni@signos.fr</t>
  </si>
  <si>
    <t>catherine.delbarre@apec.fr</t>
  </si>
  <si>
    <t>catherine.idczak@gmail.com</t>
  </si>
  <si>
    <t>catherine.martini@laposte.net</t>
  </si>
  <si>
    <t>cathy.larrieu@stone-box.fr</t>
  </si>
  <si>
    <t>cbrizard@prologue.fr</t>
  </si>
  <si>
    <t>cdivoul1977@gmail.com</t>
  </si>
  <si>
    <t>cecile.desport@etam.fr</t>
  </si>
  <si>
    <t>cecilefoissey@hotmail.com</t>
  </si>
  <si>
    <t>cedric.lombard@gmail.com</t>
  </si>
  <si>
    <t>cedric.perdrieau@yahoo.fr</t>
  </si>
  <si>
    <t>celine.guillery@yahoo.fr</t>
  </si>
  <si>
    <t>celinebercion@yahoo.fr</t>
  </si>
  <si>
    <t>chabname_9@hotmail.com</t>
  </si>
  <si>
    <t>charlesantoine2plm@gmail.com</t>
  </si>
  <si>
    <t>charly.mahe@eprofeel.com</t>
  </si>
  <si>
    <t>christellaure@wanadoo.fr</t>
  </si>
  <si>
    <t>christine.previdi@gmail.com</t>
  </si>
  <si>
    <t>christophe.bardy@cbadvisory.fr</t>
  </si>
  <si>
    <t>christophe.gehin@cgpi-associes.com</t>
  </si>
  <si>
    <t>Christophe.Joly@waters.nestle.com</t>
  </si>
  <si>
    <t>christophe.roux@hermes-metal.com</t>
  </si>
  <si>
    <t>christophe.ruy@segault.fr</t>
  </si>
  <si>
    <t>christophel@artinet.org</t>
  </si>
  <si>
    <t>chugue@hotmail.com</t>
  </si>
  <si>
    <t>clandreau@laforet.com</t>
  </si>
  <si>
    <t>claudeamaraconseil@gmail.com</t>
  </si>
  <si>
    <t>clement.boye@heuroia-formation.fr</t>
  </si>
  <si>
    <t>closalysbeaute@yahoo.fr</t>
  </si>
  <si>
    <t>c-manat@aviva-assurances.com</t>
  </si>
  <si>
    <t>cmartin.fr@wanadoo.fr</t>
  </si>
  <si>
    <t>commercial@xtb.fr</t>
  </si>
  <si>
    <t>contact.beateam@free.fr</t>
  </si>
  <si>
    <t>contact@afairtrad.com</t>
  </si>
  <si>
    <t>contact@alacart.fr</t>
  </si>
  <si>
    <t>contact@atb-translations.com</t>
  </si>
  <si>
    <t>contact@cgauthier.fr</t>
  </si>
  <si>
    <t>contact@cibles.fr</t>
  </si>
  <si>
    <t>contact@coaching-commercial.net</t>
  </si>
  <si>
    <t>contact@diapason-expertise.fr</t>
  </si>
  <si>
    <t>contact@directrice-artistique-freelance.com</t>
  </si>
  <si>
    <t>contact@fboconseils.com</t>
  </si>
  <si>
    <t>contact@froyerconsulting.fr</t>
  </si>
  <si>
    <t>CONTACT@fuguesenfrance.fr</t>
  </si>
  <si>
    <t>contact@gfpinvest.com</t>
  </si>
  <si>
    <t>contact@guillaumejacques.fr</t>
  </si>
  <si>
    <t>contact@lionsclub-bry94.fr</t>
  </si>
  <si>
    <t>contact@michelreverte.com</t>
  </si>
  <si>
    <t>contact@optimrezo.fr</t>
  </si>
  <si>
    <t>contact@stinside.fr</t>
  </si>
  <si>
    <t>contact@tania-design.com</t>
  </si>
  <si>
    <t>contact@valdeuropepatrimoine.com</t>
  </si>
  <si>
    <t>contact@vivreetentreprendre.com</t>
  </si>
  <si>
    <t>contact@ylfly.com</t>
  </si>
  <si>
    <t>cora.sibel@laposte.net</t>
  </si>
  <si>
    <t>creative@pacificgraphic.com</t>
  </si>
  <si>
    <t>cynthia.dk@hotmail.fr</t>
  </si>
  <si>
    <t>cyril_nguyen@yahoo.fr</t>
  </si>
  <si>
    <t>cyrineh@cyrineh.com</t>
  </si>
  <si>
    <t>d.achardduhamel@gmail.com</t>
  </si>
  <si>
    <t>dadre.remi@wanadoo.fr</t>
  </si>
  <si>
    <t>dalia.gainville@ao-conseil.fr</t>
  </si>
  <si>
    <t>dallboussard@gmail.com</t>
  </si>
  <si>
    <t>david.dubois@digicelgroup.com</t>
  </si>
  <si>
    <t>david.gravier@savelys.fr</t>
  </si>
  <si>
    <t>dclape@lexicnet.com</t>
  </si>
  <si>
    <t>degalle.monique@gmail.com</t>
  </si>
  <si>
    <t>den23.masse@gmail.com</t>
  </si>
  <si>
    <t>deniscalise@hotmail.com</t>
  </si>
  <si>
    <t>devantay.arnaud@free.fr</t>
  </si>
  <si>
    <t>direction@ofim.fr</t>
  </si>
  <si>
    <t>dlogre@hotmail.com</t>
  </si>
  <si>
    <t>dominiqueorset@wanadoo.fr</t>
  </si>
  <si>
    <t>dominiquesongeur@gmail.com</t>
  </si>
  <si>
    <t>domoutin@yahoo.fr</t>
  </si>
  <si>
    <t>dorian.abadie@gmail.com</t>
  </si>
  <si>
    <t>dpipon@yahoo.fr</t>
  </si>
  <si>
    <t>duferic@gmail.com</t>
  </si>
  <si>
    <t>duquesneja@wanadoo.fr</t>
  </si>
  <si>
    <t>duval_anna@hotmail.com</t>
  </si>
  <si>
    <t>ebargibant-viaduc@yahoo.fr</t>
  </si>
  <si>
    <t>eblondiaux@hotmail.com</t>
  </si>
  <si>
    <t>ecarbone@hrsmart.com</t>
  </si>
  <si>
    <t>ejeil@axes.net</t>
  </si>
  <si>
    <t>ekhetty@helma-international.com</t>
  </si>
  <si>
    <t>elangevin@o-vision-consultants.com</t>
  </si>
  <si>
    <t>elaurent@profilsoft.com</t>
  </si>
  <si>
    <t>elayyoubia@hotmail.com</t>
  </si>
  <si>
    <t>elise.soudry@yahoo.fr</t>
  </si>
  <si>
    <t>Elsa.SAVOURNIN@adecco.fr</t>
  </si>
  <si>
    <t>emi_moreau@hotmail.com</t>
  </si>
  <si>
    <t>emmanuel.desesquelles@ac-versailles.fr</t>
  </si>
  <si>
    <t>emmanuel.ramboz@labeyrie-group.com</t>
  </si>
  <si>
    <t>emmanuel@fantini.fr</t>
  </si>
  <si>
    <t>emyd03@hotmail.com</t>
  </si>
  <si>
    <t>enereco@wanadoo.fr</t>
  </si>
  <si>
    <t>entrepreneusesmag@gmail.com</t>
  </si>
  <si>
    <t>eric.facchini@xerox.com</t>
  </si>
  <si>
    <t>eric.marie@xelement.eu</t>
  </si>
  <si>
    <t>eric.tassel@agwanet.com</t>
  </si>
  <si>
    <t>eric_polycarpe@yahoo.fr</t>
  </si>
  <si>
    <t>Ericolivierrossi@aol.com</t>
  </si>
  <si>
    <t>ericparize@hotmail.com</t>
  </si>
  <si>
    <t>eugenie.moreira@supinfo.com</t>
  </si>
  <si>
    <t>eurasian.company@gmail.com</t>
  </si>
  <si>
    <t>eveil.au.maquillage@wanadoo.fr</t>
  </si>
  <si>
    <t>evelyne@immobilier-ade.com</t>
  </si>
  <si>
    <t>exbrayatetassocies@gmail.com</t>
  </si>
  <si>
    <t>f.magnier@dbmail.com</t>
  </si>
  <si>
    <t>f.raffo@aliseo-france.fr</t>
  </si>
  <si>
    <t>f.valerian@buro-transit.fr</t>
  </si>
  <si>
    <t>fabienne.vosgien@laposte.net</t>
  </si>
  <si>
    <t>fabrice.chenal@gmail.com</t>
  </si>
  <si>
    <t>fabrice.lelou@icam.fr</t>
  </si>
  <si>
    <t>fabrice.maximovitch@yahoo.fr</t>
  </si>
  <si>
    <t>fabrice114@hotmail.com</t>
  </si>
  <si>
    <t>falk_nadia@hotmail.com</t>
  </si>
  <si>
    <t>fbouhattate@yahoo.fr</t>
  </si>
  <si>
    <t>fcabrejas@nexity.fr</t>
  </si>
  <si>
    <t>fgalliaerde@gmail.com</t>
  </si>
  <si>
    <t>fgalliera.sophro@free.fr</t>
  </si>
  <si>
    <t>filippi.doris@free.fr</t>
  </si>
  <si>
    <t>firas.abdo@gmail.com</t>
  </si>
  <si>
    <t>fjoulia@hotmail.com</t>
  </si>
  <si>
    <t>fkhalfa@arcaneo-group.com</t>
  </si>
  <si>
    <t>florence_magnaschi@hotmail.com</t>
  </si>
  <si>
    <t>florent.menage@gadz.org</t>
  </si>
  <si>
    <t>fnoisel@gmail.com</t>
  </si>
  <si>
    <t>fostier.annemarie@free.fr</t>
  </si>
  <si>
    <t>Fouad.Bendris@hp.com</t>
  </si>
  <si>
    <t>franceinnov@yahoo.fr</t>
  </si>
  <si>
    <t>franck.jullien@comenius.fr</t>
  </si>
  <si>
    <t>franck.pougnand@orange.fr</t>
  </si>
  <si>
    <t>franckarnoux@gmail.com</t>
  </si>
  <si>
    <t>francois.dron@gmail.com</t>
  </si>
  <si>
    <t>francois.larderet@wanadoo.fr</t>
  </si>
  <si>
    <t>francois.verrecchia@outlook.fr</t>
  </si>
  <si>
    <t>francoisxavier.signerin@sineo.fr</t>
  </si>
  <si>
    <t>frank.lascombes@advyz.Fr</t>
  </si>
  <si>
    <t>frederic.boichard@groupama.com</t>
  </si>
  <si>
    <t>frederic.monceau@artinea.fr</t>
  </si>
  <si>
    <t>fuguesenfranceevents@gmail.com</t>
  </si>
  <si>
    <t>g.averbuch@gmail.com</t>
  </si>
  <si>
    <t>g.mariou@wanadoo.fr</t>
  </si>
  <si>
    <t>gabriel.videira@gmail.com</t>
  </si>
  <si>
    <t>garcia.matthieu@gmail.com</t>
  </si>
  <si>
    <t>gblum@smb-formation.com</t>
  </si>
  <si>
    <t>gdeschamps@cci-paris-idf.fr</t>
  </si>
  <si>
    <t>geoffroyvincent@hotmail.fr</t>
  </si>
  <si>
    <t>gilles.colliat@carpediem.facilities.com</t>
  </si>
  <si>
    <t>gilles@paillon.ch</t>
  </si>
  <si>
    <t>gouverneur.veronique@laposte.net</t>
  </si>
  <si>
    <t>gross.nelly94@gmail.com</t>
  </si>
  <si>
    <t>guillaume.caron@axe3.fr</t>
  </si>
  <si>
    <t>guillaume@dev-up.com</t>
  </si>
  <si>
    <t>guillot.johan@gmail.com</t>
  </si>
  <si>
    <t>guy.viala@gmail.com</t>
  </si>
  <si>
    <t>guyboeuf@wanadoo.fr</t>
  </si>
  <si>
    <t>gwenael.houit@gmail.com</t>
  </si>
  <si>
    <t>gwenaelle.bancarel@s2hgroup.com</t>
  </si>
  <si>
    <t>h.franceschi@carnetsdeveil.fr</t>
  </si>
  <si>
    <t>helene.bara@gmail.com</t>
  </si>
  <si>
    <t>helene@stratagemme.com</t>
  </si>
  <si>
    <t>hgulli@gmail.com</t>
  </si>
  <si>
    <t>hosdainmar@aol.com</t>
  </si>
  <si>
    <t>hscharrer@free.fr</t>
  </si>
  <si>
    <t>huregestion@free.fr</t>
  </si>
  <si>
    <t>idealfashion@live.fr</t>
  </si>
  <si>
    <t>info.permisdereussir@gmail.com</t>
  </si>
  <si>
    <t>info.vaziva@gmail.com</t>
  </si>
  <si>
    <t>info@dressemonchien.com</t>
  </si>
  <si>
    <t>info@r-evo.fr</t>
  </si>
  <si>
    <t>info@u4itel.info</t>
  </si>
  <si>
    <t>isabelle.valenza@nafnaf.fr</t>
  </si>
  <si>
    <t>isabelle.vouillon@allia.fr</t>
  </si>
  <si>
    <t>jaa.hassane@gmail.com</t>
  </si>
  <si>
    <t>janin.devillars@club-internet.fr</t>
  </si>
  <si>
    <t>jb@boutironavocat.com</t>
  </si>
  <si>
    <t>jcllean@laposte.net</t>
  </si>
  <si>
    <t>jcnogues@datasolution.fr</t>
  </si>
  <si>
    <t>jean.demailly@gmail.com</t>
  </si>
  <si>
    <t>jean.dumesnil@snclavalin.com</t>
  </si>
  <si>
    <t>jeanbosco.mi@gmail.com</t>
  </si>
  <si>
    <t>jean-christophe.costes@armandthiery.fr</t>
  </si>
  <si>
    <t>jean-francois.pellier@jalios.com</t>
  </si>
  <si>
    <t>jeanjacques.duclaux@gmail.com</t>
  </si>
  <si>
    <t>jeanluc.thiery@free.fr</t>
  </si>
  <si>
    <t>jeanmarc.lorenzone@gmail.com</t>
  </si>
  <si>
    <t>jeanmarctaillieu@wanadoo.fr</t>
  </si>
  <si>
    <t>jean-michel.catherin@testoon.com</t>
  </si>
  <si>
    <t>jean-michel.favre@gadz.org</t>
  </si>
  <si>
    <t>jean-philippe.carise@skern.fr</t>
  </si>
  <si>
    <t>jeanpierre.duverge@free.fr</t>
  </si>
  <si>
    <t>jean-pierre.penin@hp.com</t>
  </si>
  <si>
    <t>jefalexe@gmail.com</t>
  </si>
  <si>
    <t>jejekerit@hotmail.com</t>
  </si>
  <si>
    <t>jerome.barrand@grenoble-em.com</t>
  </si>
  <si>
    <t>jerome.duclos@live.fr</t>
  </si>
  <si>
    <t>jf.arriau@hbq.fr</t>
  </si>
  <si>
    <t>jf.lorite@sopocome.fr</t>
  </si>
  <si>
    <t>jf.vinchant@polycaptil.fr</t>
  </si>
  <si>
    <t>jfouere@bnet-consulting.com</t>
  </si>
  <si>
    <t>jgimenez@expert-invest.fr</t>
  </si>
  <si>
    <t>jhb@asap-info.com</t>
  </si>
  <si>
    <t>jkerhoas@aol.com</t>
  </si>
  <si>
    <t>jl.cantonnet@delpicom.com</t>
  </si>
  <si>
    <t>jl.expo@me.com</t>
  </si>
  <si>
    <t>jm.sansone@orange.fr</t>
  </si>
  <si>
    <t>jmblancherie@gmail.com</t>
  </si>
  <si>
    <t>jmlebec@yahoo.fr</t>
  </si>
  <si>
    <t>jmlrlmj@gmail.com</t>
  </si>
  <si>
    <t>joao2sampaio@gmail.com</t>
  </si>
  <si>
    <t>jocelyne.henriques@apec.fr</t>
  </si>
  <si>
    <t>joelle.nativel@yahoo.fr</t>
  </si>
  <si>
    <t>joelle.samama@wanadoo.fr</t>
  </si>
  <si>
    <t>jpc.blackberry@gmail.com</t>
  </si>
  <si>
    <t>jpkaniecki@gmail.com</t>
  </si>
  <si>
    <t>jplestum@orange.fr</t>
  </si>
  <si>
    <t>jrman@hotmail.fr</t>
  </si>
  <si>
    <t>jroche@beteninternational.com</t>
  </si>
  <si>
    <t>jrwoirin@gmail.com</t>
  </si>
  <si>
    <t>jtaglia@captchme.com</t>
  </si>
  <si>
    <t>judith.jerusalmi@wanadoo.fr</t>
  </si>
  <si>
    <t>julie.mercey@gmail.com</t>
  </si>
  <si>
    <t>juliecrozier_2000@yahoo.fr</t>
  </si>
  <si>
    <t>julieg@hotmail.fr</t>
  </si>
  <si>
    <t>Julien.BRIAND@etam.be</t>
  </si>
  <si>
    <t>juliesmadja@gmail.com</t>
  </si>
  <si>
    <t>jvivensang@nexity.fr</t>
  </si>
  <si>
    <t>jycoach@free.fr</t>
  </si>
  <si>
    <t>jyserier@gmail.com</t>
  </si>
  <si>
    <t>kameda@free.fr</t>
  </si>
  <si>
    <t>Karine.Montalto@cazalieres.fr</t>
  </si>
  <si>
    <t>kduclos@biogenie-env.com</t>
  </si>
  <si>
    <t>ktenenbaum@arpem.fr</t>
  </si>
  <si>
    <t>l.kotzky@gmail.com</t>
  </si>
  <si>
    <t>l.martinez@alyas-group.com</t>
  </si>
  <si>
    <t>lalleman.fabrice@orange.fr</t>
  </si>
  <si>
    <t>larysa.fresse@free.fr</t>
  </si>
  <si>
    <t>latifafaris@gmail.com</t>
  </si>
  <si>
    <t>Lau.corse@hotmail.fr</t>
  </si>
  <si>
    <t>laura_goldies@orange.fr</t>
  </si>
  <si>
    <t>laurence.brousse@free.fr</t>
  </si>
  <si>
    <t>laurence.capdequipeyranere@expectra.fr</t>
  </si>
  <si>
    <t>laurence.ducerf@avera.fr</t>
  </si>
  <si>
    <t>laurence.magaud@gmail.com</t>
  </si>
  <si>
    <t>laurent.dumont_2@cdn.fr</t>
  </si>
  <si>
    <t>laurent.lamarche504@orange.fr</t>
  </si>
  <si>
    <t>laurent.lhoste@hp.com</t>
  </si>
  <si>
    <t>LAURENT.OLLIER@DIAGONOS.COM</t>
  </si>
  <si>
    <t>laurent.pouysegur@gmail.com</t>
  </si>
  <si>
    <t>laurent_blasquez@yahoo.fr</t>
  </si>
  <si>
    <t>lcazalon@2gc-conseil.com</t>
  </si>
  <si>
    <t>ldeshors@tpg-it.com</t>
  </si>
  <si>
    <t>le_patient@hotmail.fr</t>
  </si>
  <si>
    <t>lebrisv@gmail.com</t>
  </si>
  <si>
    <t>legrand.angelina@yahoo.com</t>
  </si>
  <si>
    <t>lelievre.oli@orange.fr</t>
  </si>
  <si>
    <t>lemairep01@orange.fr</t>
  </si>
  <si>
    <t>leo.64@laposte.net</t>
  </si>
  <si>
    <t>lhicha@yahoo.fr</t>
  </si>
  <si>
    <t>lionel.creach@pharmasep.fr</t>
  </si>
  <si>
    <t>lionnel.houlet@groupecimes.com</t>
  </si>
  <si>
    <t>llemaire@atoutpromotion.com</t>
  </si>
  <si>
    <t>lmurgier@bmc.com</t>
  </si>
  <si>
    <t>lorelei.taillefer@free.fr</t>
  </si>
  <si>
    <t>lotilde.2dinechin@gmail.com</t>
  </si>
  <si>
    <t>louis.calvarin2@orange.fr</t>
  </si>
  <si>
    <t>ludovic@bachy.biz</t>
  </si>
  <si>
    <t>m.astoul@orange.fr</t>
  </si>
  <si>
    <t>m.chelbi@cquatre.fr</t>
  </si>
  <si>
    <t>m.kervella@electroequipements.com</t>
  </si>
  <si>
    <t>magali_mathis@yahoo.com</t>
  </si>
  <si>
    <t>maillot.mc@gmail.com</t>
  </si>
  <si>
    <t>maja@escalconsulting.com</t>
  </si>
  <si>
    <t>marc.decoster@online.fr</t>
  </si>
  <si>
    <t>marc.lamy@centraliens.net</t>
  </si>
  <si>
    <t>marianne.vallee91@gmail.com</t>
  </si>
  <si>
    <t>marie.litaudon@gmail.com</t>
  </si>
  <si>
    <t>marie-helene.lelong@ac-grenoble.fr</t>
  </si>
  <si>
    <t>mariejegouic@yahoo.fr</t>
  </si>
  <si>
    <t>martine.laget@wanadoo.fr</t>
  </si>
  <si>
    <t>marylene.estier@links-accompagnement.com</t>
  </si>
  <si>
    <t>mathieucochard@hotmail.com</t>
  </si>
  <si>
    <t>mathieuvetter@michaelpage.fr</t>
  </si>
  <si>
    <t>matteichristelle@yahoo.fr</t>
  </si>
  <si>
    <t>matthieu.thfoin@gmail.com</t>
  </si>
  <si>
    <t>maud.brunat@yahoo.fr</t>
  </si>
  <si>
    <t>maud.landrieau@gmail.com</t>
  </si>
  <si>
    <t>mceric@free.fr</t>
  </si>
  <si>
    <t>mdemba72@yahoo.fr</t>
  </si>
  <si>
    <t>mdesjeux@hotmail.fr</t>
  </si>
  <si>
    <t>mediateur.ferrand@bbox.fr</t>
  </si>
  <si>
    <t>meilleurpatrimoine@gmail.com</t>
  </si>
  <si>
    <t>mekaouin@yahoo.fr</t>
  </si>
  <si>
    <t>mercierburidard@hotmail.com</t>
  </si>
  <si>
    <t>mercieryves@free.fr</t>
  </si>
  <si>
    <t>mg.padula@coachvalley.com</t>
  </si>
  <si>
    <t>mguibert@ericsalmon.com</t>
  </si>
  <si>
    <t>mhrio2@orange.fr</t>
  </si>
  <si>
    <t>michaelgoncalvess@hotmail.com</t>
  </si>
  <si>
    <t>mjardin@espacepeauzdetente.com</t>
  </si>
  <si>
    <t>mmontmessin@atyse.com</t>
  </si>
  <si>
    <t>modeste.adebiyi@gmail.com</t>
  </si>
  <si>
    <t>moi_florence@hotmail.com</t>
  </si>
  <si>
    <t>moraude@hotmail.com</t>
  </si>
  <si>
    <t>mounier_anna@yahoo.fr</t>
  </si>
  <si>
    <t>mpautonnier.net-express@orange.fr</t>
  </si>
  <si>
    <t>mstark13@orange.fr</t>
  </si>
  <si>
    <t>mt.sophrologie@hotmail.fr</t>
  </si>
  <si>
    <t>mtoullec@planet-consultant.com</t>
  </si>
  <si>
    <t>mvermeu@hotmail.com</t>
  </si>
  <si>
    <t>myriam.serfass@free.fr</t>
  </si>
  <si>
    <t>nath.lebon@gmail.com</t>
  </si>
  <si>
    <t>nathali.martin@orange.fr</t>
  </si>
  <si>
    <t>nathalie.deshors@hp.com</t>
  </si>
  <si>
    <t>nathalie.gueguen@orange.fr</t>
  </si>
  <si>
    <t>nathalie.sibre@accomplir.fr</t>
  </si>
  <si>
    <t>nathaliemitrovic@orange.fr</t>
  </si>
  <si>
    <t>nathalyquero@hotmail.com</t>
  </si>
  <si>
    <t>nazava@hotmail.com</t>
  </si>
  <si>
    <t>nicogoujon@orange.fr</t>
  </si>
  <si>
    <t>nicolas.leune@ydca.fr</t>
  </si>
  <si>
    <t>nicolas.smeets@laposte.net</t>
  </si>
  <si>
    <t>noelle_duffau@yahoo.fr</t>
  </si>
  <si>
    <t>nogueras_oms@yahoo.fr</t>
  </si>
  <si>
    <t>nouchi@noos.fr</t>
  </si>
  <si>
    <t>numerologie-sophrologie@hotmail.fr</t>
  </si>
  <si>
    <t>o.vicaire@bbox.fr</t>
  </si>
  <si>
    <t>obaltzli@tryba-energies.fr</t>
  </si>
  <si>
    <t>odesch@yahoo.com</t>
  </si>
  <si>
    <t>o-kio@hotmail.fr</t>
  </si>
  <si>
    <t>ol.cordonnier@free.fr</t>
  </si>
  <si>
    <t>olive.spiga@sandro-paris.com</t>
  </si>
  <si>
    <t>olivier.blanc@yahoo.fr</t>
  </si>
  <si>
    <t>olivier.delabeau@keops.fr</t>
  </si>
  <si>
    <t>olivier.savier@free.fr</t>
  </si>
  <si>
    <t>olivier.vilaceque@econocom.com</t>
  </si>
  <si>
    <t>omansuy@laposte.net</t>
  </si>
  <si>
    <t>orianne.labrick@gmail.com</t>
  </si>
  <si>
    <t>ottensen.jean-michel@laposte.net</t>
  </si>
  <si>
    <t>ovisiongrafix@gmail.com</t>
  </si>
  <si>
    <t>oxyplus.boutry@orange.fr</t>
  </si>
  <si>
    <t>p.legault@plg-consulting.com</t>
  </si>
  <si>
    <t>pa_lacombe@yahoo.fr</t>
  </si>
  <si>
    <t>papluvinage@gmail.com</t>
  </si>
  <si>
    <t>pascal.bivert@esker.fr</t>
  </si>
  <si>
    <t>pascal.sircoulomb@laposte.net</t>
  </si>
  <si>
    <t>pascal.tranchant@morriseurope.com</t>
  </si>
  <si>
    <t>pascale.augiat@gmail.com</t>
  </si>
  <si>
    <t>pascale@carnicelli.fr</t>
  </si>
  <si>
    <t>patrice.donner@free.fr</t>
  </si>
  <si>
    <t>patrick.haguenauer@wanadoo.fr</t>
  </si>
  <si>
    <t>patrick.le.roux@gowizyou.com</t>
  </si>
  <si>
    <t>patrick.levy@1001talents.com</t>
  </si>
  <si>
    <t>patrick.lucotte@ssi.gouv.fr</t>
  </si>
  <si>
    <t>patrick.odvad@free.fr</t>
  </si>
  <si>
    <t>paulinebillet@hotmail.com</t>
  </si>
  <si>
    <t>pb@paris-diamant-direct.com</t>
  </si>
  <si>
    <t>pderamaut@gmail.com</t>
  </si>
  <si>
    <t>pedroleca@hotmail.com</t>
  </si>
  <si>
    <t>perrier.adeline@free.fr</t>
  </si>
  <si>
    <t>petrea@arthur-hunt.ro</t>
  </si>
  <si>
    <t>pfonteneau@passerellesetcompetences.org</t>
  </si>
  <si>
    <t>ph.benoliel@cgp-france.fr</t>
  </si>
  <si>
    <t>philippe.canton-debat@tennantco.com</t>
  </si>
  <si>
    <t>philippe.gener@acomoca.fr</t>
  </si>
  <si>
    <t>Philippe.Govart@hp.com</t>
  </si>
  <si>
    <t>philippe.l.loup@free.fr</t>
  </si>
  <si>
    <t>philippe.lelievre@htds.fr</t>
  </si>
  <si>
    <t>philippe@kergonou.com</t>
  </si>
  <si>
    <t>philippe_guittet@yahoo.fr</t>
  </si>
  <si>
    <t>philippe2oliveira@gmail.com</t>
  </si>
  <si>
    <t>pic@meleuc.fr</t>
  </si>
  <si>
    <t>pierre.bagot@upmc.fr</t>
  </si>
  <si>
    <t>pierre.mazaud@gmail.com</t>
  </si>
  <si>
    <t>pierrepagnon@yahoo.fr</t>
  </si>
  <si>
    <t>pigache.yannick@neuf.fr</t>
  </si>
  <si>
    <t>pmendil@audika.com</t>
  </si>
  <si>
    <t>POCOUSC@fr.ibm.com</t>
  </si>
  <si>
    <t>ppaumelle@valdemarne.com</t>
  </si>
  <si>
    <t>ppechayre.avocat@aliceadsl.fr</t>
  </si>
  <si>
    <t>prisca.travert@reside-etudes.fr</t>
  </si>
  <si>
    <t>pthon92@gmail.com</t>
  </si>
  <si>
    <t>pulsiondevie@club-internet.fr</t>
  </si>
  <si>
    <t>py.birnaut@doublev-conseil.fr</t>
  </si>
  <si>
    <t>qgb.info@gmail.com</t>
  </si>
  <si>
    <t>r.bessonnaud@wanadoo.fr</t>
  </si>
  <si>
    <t>raphael.larreur@hec.edu</t>
  </si>
  <si>
    <t>rastefa8@yahoo.fr</t>
  </si>
  <si>
    <t>rdeschampt@oopaya.com</t>
  </si>
  <si>
    <t>remyjoubert@hotmail.com</t>
  </si>
  <si>
    <t>richard.bertrand@sept-international.fr</t>
  </si>
  <si>
    <t>roland.dubois@riotinto.com</t>
  </si>
  <si>
    <t>roland.raymonde@neuf.fr</t>
  </si>
  <si>
    <t>roland2329@hotmail.fr</t>
  </si>
  <si>
    <t>romainbry@gmail.com</t>
  </si>
  <si>
    <t>romuald.schickele@neuf.fr</t>
  </si>
  <si>
    <t>ronan.lefeuvre@wanadoo.fr</t>
  </si>
  <si>
    <t>rosyanne@live.fr</t>
  </si>
  <si>
    <t>rousseaujulien1983@gmail.com</t>
  </si>
  <si>
    <t>rouzicsandra@yahoo.fr</t>
  </si>
  <si>
    <t>rperrody@yahoo.fr</t>
  </si>
  <si>
    <t>rv2gas.pro@gmail.com</t>
  </si>
  <si>
    <t>rzim911@yahoo.fr</t>
  </si>
  <si>
    <t>s.chevalier@orange.fr</t>
  </si>
  <si>
    <t>s.marinier@ataraxia.coop</t>
  </si>
  <si>
    <t>s.rodriguez@cerib.com</t>
  </si>
  <si>
    <t>sabella@groupe-casino.fr</t>
  </si>
  <si>
    <t>sabine.arnaud@ambroise-group.com</t>
  </si>
  <si>
    <t>sabine.teboul@plusagenda.com</t>
  </si>
  <si>
    <t>saintromain@guyhoquet.com</t>
  </si>
  <si>
    <t>sam.martin@sigmund.net</t>
  </si>
  <si>
    <t>samar.sam@gmail.com</t>
  </si>
  <si>
    <t>samuel.odelain@acompta.fr</t>
  </si>
  <si>
    <t>sandrine.doppler@synacom.fr</t>
  </si>
  <si>
    <t>Sandrine.Henry@biogenidec.com</t>
  </si>
  <si>
    <t>sandrine.lilienfeld@gerarddarel.com</t>
  </si>
  <si>
    <t>sarl.anekia@gmail.com</t>
  </si>
  <si>
    <t>saumprh@hotmail.fr</t>
  </si>
  <si>
    <t>sbelloni@patrimocap.com</t>
  </si>
  <si>
    <t>sbenisty@viuu.fr</t>
  </si>
  <si>
    <t>sebastien.aussal@gmail.com</t>
  </si>
  <si>
    <t>sebastien.baud@gmail.com</t>
  </si>
  <si>
    <t>sebastienfra@free.fr</t>
  </si>
  <si>
    <t>sefo2109@gmail.com</t>
  </si>
  <si>
    <t>serge.mathis@mibs-is.fr</t>
  </si>
  <si>
    <t>service.commercial@eyxior.com</t>
  </si>
  <si>
    <t>Sevim.Essiz@univ-paris1.fr</t>
  </si>
  <si>
    <t>sguillerat@fastretailing.com</t>
  </si>
  <si>
    <t>sil.association@gmail.com</t>
  </si>
  <si>
    <t>singeot@yahoo.fr</t>
  </si>
  <si>
    <t>sjuan@reseau-entreprendre.org</t>
  </si>
  <si>
    <t>smeyfret@alomey.com</t>
  </si>
  <si>
    <t>smongermon@astemon.fr</t>
  </si>
  <si>
    <t>sneveu@reflexces.com</t>
  </si>
  <si>
    <t>snotredame@free.fr</t>
  </si>
  <si>
    <t>sobeautycoach@yahoo.fr</t>
  </si>
  <si>
    <t>sojad29@yahoo.fr</t>
  </si>
  <si>
    <t>solletourette.f@gmail.com</t>
  </si>
  <si>
    <t>sophie.jegoux@etam.fr</t>
  </si>
  <si>
    <t>sophie.munier@calipso-diffusion.fr</t>
  </si>
  <si>
    <t>sophie.saintobert@free.fr</t>
  </si>
  <si>
    <t>sophie.zimmer31@gmail.com</t>
  </si>
  <si>
    <t>squeroreseau@gmail.com</t>
  </si>
  <si>
    <t>sruffel@free.fr</t>
  </si>
  <si>
    <t>ssene@tmcfrance.fr</t>
  </si>
  <si>
    <t>stemarchal@wanadoo.fr</t>
  </si>
  <si>
    <t>stephane.bonnaud@xerox.com</t>
  </si>
  <si>
    <t>stephanedabas@ymail.com</t>
  </si>
  <si>
    <t>stephanelaroche@orange.fr</t>
  </si>
  <si>
    <t>stephanie.davy@wanadoo.fr</t>
  </si>
  <si>
    <t>susan.nallet@grenoble-em.com</t>
  </si>
  <si>
    <t>syl.gaudin@free.fr</t>
  </si>
  <si>
    <t>sylvie.tassel@man.eu</t>
  </si>
  <si>
    <t>sylvie.vanmackelberg@saint-gobain.com</t>
  </si>
  <si>
    <t>t.crangle@proformia-services.com</t>
  </si>
  <si>
    <t>tatiana.lucet@gmail.com</t>
  </si>
  <si>
    <t>tens@spectacleartmosphere.com</t>
  </si>
  <si>
    <t>tgo1@free.fr</t>
  </si>
  <si>
    <t>theprisoner@free.fr</t>
  </si>
  <si>
    <t>thibaut.baron@cabinet-gtec.fr</t>
  </si>
  <si>
    <t>thierry.fourgeaud@orange.fr</t>
  </si>
  <si>
    <t>thierry.pires@hp.com</t>
  </si>
  <si>
    <t>thom@heude.com</t>
  </si>
  <si>
    <t>tlemaistre@grappatech.com</t>
  </si>
  <si>
    <t>tomeitony@yahoo.fr</t>
  </si>
  <si>
    <t>tonnecy@hotmail.com</t>
  </si>
  <si>
    <t>tquillou@gmail.com</t>
  </si>
  <si>
    <t>v.vital@addvalyou.fr</t>
  </si>
  <si>
    <t>valansel@yahoo.fr</t>
  </si>
  <si>
    <t>valerie.estienne@numericable.fr</t>
  </si>
  <si>
    <t>valerie.francisco@neuf.fr</t>
  </si>
  <si>
    <t>valerie.rastello@groupe-bpi.com</t>
  </si>
  <si>
    <t>veerle.deklerck@sfr.fr</t>
  </si>
  <si>
    <t>veronique.guyozot-pinelli@wanadoo.fr</t>
  </si>
  <si>
    <t>viadeo@ljvd.com</t>
  </si>
  <si>
    <t>viadeo@unmondealoe.com</t>
  </si>
  <si>
    <t>videocr@orange.fr</t>
  </si>
  <si>
    <t>vincent_brune@hotmail.com</t>
  </si>
  <si>
    <t>virginie.barret@sfr.fr</t>
  </si>
  <si>
    <t>vsalgueslathiere@grouperf.com</t>
  </si>
  <si>
    <t>w.coitou@arthoe.com</t>
  </si>
  <si>
    <t>wellcomm@wanadoo.fr</t>
  </si>
  <si>
    <t>wolfgang.beyer@wbiec.com</t>
  </si>
  <si>
    <t>xavier.bernard@assension.net</t>
  </si>
  <si>
    <t>y.akbar@asbavocats.com</t>
  </si>
  <si>
    <t>y.leclercq@pacoclean.com</t>
  </si>
  <si>
    <t>Y_COHEN@HOTMAIL.FR</t>
  </si>
  <si>
    <t>yamina_638@hotmail.com</t>
  </si>
  <si>
    <t>yfholly@yahoo.fr</t>
  </si>
  <si>
    <t>ymouster@symbiofi.com</t>
  </si>
  <si>
    <t>yoann.alary@mlbourgogne.fr</t>
  </si>
  <si>
    <t>yves.guidet@gmail.com</t>
  </si>
  <si>
    <t>zulmira.agueda@gmail.com</t>
  </si>
  <si>
    <t>bruno.chauffeton@xerox.com</t>
  </si>
  <si>
    <t>c.savoieàsprint.fr</t>
  </si>
  <si>
    <t>candice.serres@xerox.com</t>
  </si>
  <si>
    <t>caroline.chevet@xerox.com</t>
  </si>
  <si>
    <t>cherifa.boumediene@xerox.com</t>
  </si>
  <si>
    <t>christophe.franquin@xerox.com</t>
  </si>
  <si>
    <t>christophe.pepin@fujigraphic.fr</t>
  </si>
  <si>
    <t>claude.jarczynska@xerox.com</t>
  </si>
  <si>
    <t>dominique.deffay@xerox.com</t>
  </si>
  <si>
    <t>fabien.gatto@xerox.com</t>
  </si>
  <si>
    <t>florence.troadec@antalis.com</t>
  </si>
  <si>
    <t>franck.aouizerat@xerox.com</t>
  </si>
  <si>
    <t>franck.courtignon@xerox.com</t>
  </si>
  <si>
    <t>gilles.thomas@xerox.com</t>
  </si>
  <si>
    <t>herve.pesle@xerox.com</t>
  </si>
  <si>
    <t>isabelle.savin@xerox.com</t>
  </si>
  <si>
    <t>JeanJacques.Entringer@xerox.com</t>
  </si>
  <si>
    <t>jeanpierre.breard@xerox.com</t>
  </si>
  <si>
    <t>joel.jagodzinski@xerox.com</t>
  </si>
  <si>
    <t>jure.primorac@xerox.com</t>
  </si>
  <si>
    <t>laurent.despierres@xerox.com</t>
  </si>
  <si>
    <t>laurent.guehenneux@xerox.com</t>
  </si>
  <si>
    <t>marc.calliot@xerox.com</t>
  </si>
  <si>
    <t>nathalie.vignette@xerox.com</t>
  </si>
  <si>
    <t>pascal.caboche@xerox.com</t>
  </si>
  <si>
    <t>pascal.gony@xerox.com</t>
  </si>
  <si>
    <t>pascale.ripoll@xerox.com</t>
  </si>
  <si>
    <t>philippe.voisin@xerox.com</t>
  </si>
  <si>
    <t>roland.matseraka@xerox.com</t>
  </si>
  <si>
    <t>sabine.boyer@xerox.com</t>
  </si>
  <si>
    <t>sylvie.dauphin@xerox.com</t>
  </si>
  <si>
    <t>valerie.stival@xerox.com</t>
  </si>
  <si>
    <t>veronique.levier@xerox.com</t>
  </si>
  <si>
    <t>victoire.savant@xerox.com</t>
  </si>
  <si>
    <t>yves.cailloue@xerox.com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</si>
</sst>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8.5"/>
      <color theme="1"/>
      <name val="Segoe UI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Trebuchet MS"/>
      <family val="2"/>
    </font>
    <font>
      <sz val="10"/>
      <color theme="1"/>
      <name val="Tahoma"/>
      <family val="2"/>
    </font>
    <font>
      <sz val="12"/>
      <color theme="1"/>
      <name val="Times New Roman"/>
      <family val="1"/>
    </font>
    <font>
      <sz val="10.5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0000FF"/>
      <name val="Tahoma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quotePrefix="1" applyNumberFormat="1" applyFon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3751"/>
  <sheetViews>
    <sheetView tabSelected="1" topLeftCell="A3306" workbookViewId="0">
      <selection activeCell="A3321" sqref="A3321:XFD3321"/>
    </sheetView>
  </sheetViews>
  <sheetFormatPr baseColWidth="10" defaultRowHeight="15"/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2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3" t="s">
        <v>12</v>
      </c>
    </row>
    <row r="14" spans="1:1">
      <c r="A14" s="4" t="s">
        <v>13</v>
      </c>
    </row>
    <row r="15" spans="1:1">
      <c r="A15" s="4" t="s">
        <v>14</v>
      </c>
    </row>
    <row r="16" spans="1:1">
      <c r="A16" t="s">
        <v>15</v>
      </c>
    </row>
    <row r="17" spans="1:1">
      <c r="A17" s="1" t="s">
        <v>16</v>
      </c>
    </row>
    <row r="18" spans="1:1" ht="15.75">
      <c r="A18" s="5" t="s">
        <v>17</v>
      </c>
    </row>
    <row r="19" spans="1:1">
      <c r="A19" s="6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t="s">
        <v>22</v>
      </c>
    </row>
    <row r="24" spans="1:1">
      <c r="A24" s="1" t="s">
        <v>23</v>
      </c>
    </row>
    <row r="25" spans="1:1" ht="15.75">
      <c r="A25" s="7" t="s">
        <v>24</v>
      </c>
    </row>
    <row r="26" spans="1:1">
      <c r="A26" s="1" t="s">
        <v>25</v>
      </c>
    </row>
    <row r="27" spans="1:1" ht="15.75">
      <c r="A27" s="5" t="s">
        <v>26</v>
      </c>
    </row>
    <row r="28" spans="1:1">
      <c r="A28" s="8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t="s">
        <v>35</v>
      </c>
    </row>
    <row r="37" spans="1:1">
      <c r="A37" s="1" t="s">
        <v>36</v>
      </c>
    </row>
    <row r="38" spans="1:1">
      <c r="A38" s="1" t="s">
        <v>37</v>
      </c>
    </row>
    <row r="39" spans="1:1">
      <c r="A39" s="3" t="s">
        <v>38</v>
      </c>
    </row>
    <row r="40" spans="1:1">
      <c r="A40" s="1" t="s">
        <v>39</v>
      </c>
    </row>
    <row r="41" spans="1:1">
      <c r="A41" s="1" t="s">
        <v>40</v>
      </c>
    </row>
    <row r="42" spans="1:1">
      <c r="A42" s="1" t="s">
        <v>41</v>
      </c>
    </row>
    <row r="43" spans="1:1">
      <c r="A43" s="1" t="s">
        <v>42</v>
      </c>
    </row>
    <row r="44" spans="1:1">
      <c r="A44" s="1" t="s">
        <v>43</v>
      </c>
    </row>
    <row r="45" spans="1:1">
      <c r="A45" s="1" t="s">
        <v>44</v>
      </c>
    </row>
    <row r="46" spans="1:1">
      <c r="A46" s="1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s="1" t="s">
        <v>48</v>
      </c>
    </row>
    <row r="50" spans="1:1" ht="15.75">
      <c r="A50" s="7" t="s">
        <v>49</v>
      </c>
    </row>
    <row r="51" spans="1:1">
      <c r="A51" t="s">
        <v>50</v>
      </c>
    </row>
    <row r="52" spans="1:1">
      <c r="A52" s="1" t="s">
        <v>51</v>
      </c>
    </row>
    <row r="53" spans="1:1">
      <c r="A53" s="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s="1" t="s">
        <v>55</v>
      </c>
    </row>
    <row r="57" spans="1:1">
      <c r="A57" s="1" t="s">
        <v>56</v>
      </c>
    </row>
    <row r="58" spans="1:1" ht="15.75">
      <c r="A58" s="9" t="s">
        <v>57</v>
      </c>
    </row>
    <row r="59" spans="1:1">
      <c r="A59" s="1" t="s">
        <v>58</v>
      </c>
    </row>
    <row r="60" spans="1:1">
      <c r="A60" s="1" t="s">
        <v>59</v>
      </c>
    </row>
    <row r="61" spans="1:1">
      <c r="A61" s="1" t="s">
        <v>60</v>
      </c>
    </row>
    <row r="62" spans="1:1">
      <c r="A62" s="4" t="s">
        <v>61</v>
      </c>
    </row>
    <row r="63" spans="1:1">
      <c r="A63" s="1" t="s">
        <v>62</v>
      </c>
    </row>
    <row r="64" spans="1:1">
      <c r="A64" s="1" t="s">
        <v>63</v>
      </c>
    </row>
    <row r="65" spans="1:1">
      <c r="A65" s="4" t="s">
        <v>64</v>
      </c>
    </row>
    <row r="66" spans="1:1" ht="15.75">
      <c r="A66" s="7" t="s">
        <v>65</v>
      </c>
    </row>
    <row r="67" spans="1:1">
      <c r="A67" s="1" t="s">
        <v>66</v>
      </c>
    </row>
    <row r="68" spans="1:1">
      <c r="A68" s="3" t="s">
        <v>67</v>
      </c>
    </row>
    <row r="69" spans="1:1">
      <c r="A69" s="1" t="s">
        <v>68</v>
      </c>
    </row>
    <row r="70" spans="1:1">
      <c r="A70" s="1" t="s">
        <v>69</v>
      </c>
    </row>
    <row r="71" spans="1:1" ht="15.75">
      <c r="A71" s="10" t="s">
        <v>70</v>
      </c>
    </row>
    <row r="72" spans="1:1">
      <c r="A72" t="s">
        <v>71</v>
      </c>
    </row>
    <row r="73" spans="1:1">
      <c r="A73" s="1" t="s">
        <v>72</v>
      </c>
    </row>
    <row r="74" spans="1:1">
      <c r="A74" s="1" t="s">
        <v>73</v>
      </c>
    </row>
    <row r="75" spans="1:1">
      <c r="A75" s="1" t="s">
        <v>74</v>
      </c>
    </row>
    <row r="76" spans="1:1">
      <c r="A76" t="s">
        <v>75</v>
      </c>
    </row>
    <row r="77" spans="1:1">
      <c r="A77" s="1" t="s">
        <v>76</v>
      </c>
    </row>
    <row r="78" spans="1:1" ht="15.75">
      <c r="A78" s="7" t="s">
        <v>77</v>
      </c>
    </row>
    <row r="79" spans="1:1">
      <c r="A79" s="2" t="s">
        <v>78</v>
      </c>
    </row>
    <row r="80" spans="1:1">
      <c r="A80" s="1" t="s">
        <v>79</v>
      </c>
    </row>
    <row r="81" spans="1:1" ht="15.75">
      <c r="A81" s="7" t="s">
        <v>80</v>
      </c>
    </row>
    <row r="82" spans="1:1">
      <c r="A82" s="1" t="s">
        <v>81</v>
      </c>
    </row>
    <row r="83" spans="1:1">
      <c r="A83" s="6" t="s">
        <v>82</v>
      </c>
    </row>
    <row r="84" spans="1:1">
      <c r="A84" t="s">
        <v>83</v>
      </c>
    </row>
    <row r="85" spans="1:1">
      <c r="A85" s="1" t="s">
        <v>84</v>
      </c>
    </row>
    <row r="86" spans="1:1">
      <c r="A86" s="1" t="s">
        <v>85</v>
      </c>
    </row>
    <row r="87" spans="1:1">
      <c r="A87" t="s">
        <v>86</v>
      </c>
    </row>
    <row r="88" spans="1:1">
      <c r="A88" s="1" t="s">
        <v>87</v>
      </c>
    </row>
    <row r="89" spans="1:1">
      <c r="A89" s="1" t="s">
        <v>88</v>
      </c>
    </row>
    <row r="90" spans="1:1">
      <c r="A90" t="s">
        <v>89</v>
      </c>
    </row>
    <row r="91" spans="1:1">
      <c r="A91" s="1" t="s">
        <v>90</v>
      </c>
    </row>
    <row r="92" spans="1:1">
      <c r="A92" s="1" t="s">
        <v>91</v>
      </c>
    </row>
    <row r="93" spans="1:1">
      <c r="A93" s="11" t="s">
        <v>92</v>
      </c>
    </row>
    <row r="94" spans="1:1">
      <c r="A94" s="1" t="s">
        <v>93</v>
      </c>
    </row>
    <row r="95" spans="1:1">
      <c r="A95" s="1" t="s">
        <v>94</v>
      </c>
    </row>
    <row r="96" spans="1:1">
      <c r="A96" s="1" t="s">
        <v>95</v>
      </c>
    </row>
    <row r="97" spans="1:1">
      <c r="A97" s="1" t="s">
        <v>96</v>
      </c>
    </row>
    <row r="98" spans="1:1">
      <c r="A98" s="11" t="s">
        <v>97</v>
      </c>
    </row>
    <row r="99" spans="1:1">
      <c r="A99" s="1" t="s">
        <v>98</v>
      </c>
    </row>
    <row r="100" spans="1:1">
      <c r="A100" s="1" t="s">
        <v>99</v>
      </c>
    </row>
    <row r="101" spans="1:1">
      <c r="A101" s="12" t="s">
        <v>100</v>
      </c>
    </row>
    <row r="102" spans="1:1">
      <c r="A102" s="12" t="s">
        <v>101</v>
      </c>
    </row>
    <row r="103" spans="1:1">
      <c r="A103" s="12" t="s">
        <v>102</v>
      </c>
    </row>
    <row r="104" spans="1:1">
      <c r="A104" s="12" t="s">
        <v>103</v>
      </c>
    </row>
    <row r="105" spans="1:1">
      <c r="A105" s="12" t="s">
        <v>104</v>
      </c>
    </row>
    <row r="106" spans="1:1">
      <c r="A106" s="12" t="s">
        <v>105</v>
      </c>
    </row>
    <row r="107" spans="1:1">
      <c r="A107" s="12" t="s">
        <v>106</v>
      </c>
    </row>
    <row r="108" spans="1:1">
      <c r="A108" s="12" t="s">
        <v>107</v>
      </c>
    </row>
    <row r="109" spans="1:1">
      <c r="A109" s="12" t="s">
        <v>108</v>
      </c>
    </row>
    <row r="110" spans="1:1">
      <c r="A110" s="12" t="s">
        <v>109</v>
      </c>
    </row>
    <row r="111" spans="1:1">
      <c r="A111" s="12" t="s">
        <v>110</v>
      </c>
    </row>
    <row r="112" spans="1:1">
      <c r="A112" s="12" t="s">
        <v>111</v>
      </c>
    </row>
    <row r="113" spans="1:1">
      <c r="A113" s="12" t="s">
        <v>112</v>
      </c>
    </row>
    <row r="114" spans="1:1">
      <c r="A114" s="12" t="s">
        <v>113</v>
      </c>
    </row>
    <row r="115" spans="1:1">
      <c r="A115" s="12" t="s">
        <v>114</v>
      </c>
    </row>
    <row r="116" spans="1:1">
      <c r="A116" s="12" t="s">
        <v>115</v>
      </c>
    </row>
    <row r="117" spans="1:1">
      <c r="A117" s="12" t="s">
        <v>116</v>
      </c>
    </row>
    <row r="118" spans="1:1">
      <c r="A118" s="12" t="s">
        <v>117</v>
      </c>
    </row>
    <row r="119" spans="1:1">
      <c r="A119" s="12" t="s">
        <v>118</v>
      </c>
    </row>
    <row r="120" spans="1:1">
      <c r="A120" s="12" t="s">
        <v>119</v>
      </c>
    </row>
    <row r="121" spans="1:1">
      <c r="A121" s="12" t="s">
        <v>120</v>
      </c>
    </row>
    <row r="122" spans="1:1">
      <c r="A122" s="12" t="s">
        <v>121</v>
      </c>
    </row>
    <row r="123" spans="1:1">
      <c r="A123" s="12" t="s">
        <v>122</v>
      </c>
    </row>
    <row r="124" spans="1:1">
      <c r="A124" s="12" t="s">
        <v>123</v>
      </c>
    </row>
    <row r="125" spans="1:1">
      <c r="A125" s="12" t="s">
        <v>124</v>
      </c>
    </row>
    <row r="126" spans="1:1">
      <c r="A126" s="12" t="s">
        <v>125</v>
      </c>
    </row>
    <row r="127" spans="1:1">
      <c r="A127" s="12" t="s">
        <v>126</v>
      </c>
    </row>
    <row r="128" spans="1:1">
      <c r="A128" s="12" t="s">
        <v>127</v>
      </c>
    </row>
    <row r="129" spans="1:1">
      <c r="A129" s="12" t="s">
        <v>128</v>
      </c>
    </row>
    <row r="130" spans="1:1">
      <c r="A130" s="12" t="s">
        <v>129</v>
      </c>
    </row>
    <row r="131" spans="1:1">
      <c r="A131" s="12" t="s">
        <v>130</v>
      </c>
    </row>
    <row r="132" spans="1:1">
      <c r="A132" s="12" t="s">
        <v>131</v>
      </c>
    </row>
    <row r="133" spans="1:1">
      <c r="A133" s="12" t="s">
        <v>132</v>
      </c>
    </row>
    <row r="134" spans="1:1">
      <c r="A134" s="12" t="s">
        <v>133</v>
      </c>
    </row>
    <row r="135" spans="1:1">
      <c r="A135" s="12" t="s">
        <v>134</v>
      </c>
    </row>
    <row r="136" spans="1:1">
      <c r="A136" s="12" t="s">
        <v>135</v>
      </c>
    </row>
    <row r="137" spans="1:1">
      <c r="A137" s="12" t="s">
        <v>136</v>
      </c>
    </row>
    <row r="138" spans="1:1">
      <c r="A138" s="12" t="s">
        <v>137</v>
      </c>
    </row>
    <row r="139" spans="1:1">
      <c r="A139" s="12" t="s">
        <v>138</v>
      </c>
    </row>
    <row r="140" spans="1:1">
      <c r="A140" s="12" t="s">
        <v>139</v>
      </c>
    </row>
    <row r="141" spans="1:1">
      <c r="A141" s="12" t="s">
        <v>140</v>
      </c>
    </row>
    <row r="142" spans="1:1">
      <c r="A142" s="12" t="s">
        <v>141</v>
      </c>
    </row>
    <row r="143" spans="1:1">
      <c r="A143" s="12" t="s">
        <v>142</v>
      </c>
    </row>
    <row r="144" spans="1:1">
      <c r="A144" s="12" t="s">
        <v>143</v>
      </c>
    </row>
    <row r="145" spans="1:1">
      <c r="A145" s="12" t="s">
        <v>144</v>
      </c>
    </row>
    <row r="146" spans="1:1">
      <c r="A146" s="12" t="s">
        <v>145</v>
      </c>
    </row>
    <row r="147" spans="1:1">
      <c r="A147" s="12" t="s">
        <v>146</v>
      </c>
    </row>
    <row r="148" spans="1:1">
      <c r="A148" s="12" t="s">
        <v>147</v>
      </c>
    </row>
    <row r="149" spans="1:1">
      <c r="A149" s="12" t="s">
        <v>148</v>
      </c>
    </row>
    <row r="150" spans="1:1">
      <c r="A150" s="12" t="s">
        <v>149</v>
      </c>
    </row>
    <row r="151" spans="1:1">
      <c r="A151" s="12" t="s">
        <v>150</v>
      </c>
    </row>
    <row r="152" spans="1:1">
      <c r="A152" s="12" t="s">
        <v>151</v>
      </c>
    </row>
    <row r="153" spans="1:1">
      <c r="A153" s="12" t="s">
        <v>152</v>
      </c>
    </row>
    <row r="154" spans="1:1">
      <c r="A154" s="12" t="s">
        <v>153</v>
      </c>
    </row>
    <row r="155" spans="1:1">
      <c r="A155" s="12" t="s">
        <v>154</v>
      </c>
    </row>
    <row r="156" spans="1:1">
      <c r="A156" s="12" t="s">
        <v>155</v>
      </c>
    </row>
    <row r="157" spans="1:1">
      <c r="A157" s="12" t="s">
        <v>156</v>
      </c>
    </row>
    <row r="158" spans="1:1">
      <c r="A158" s="12" t="s">
        <v>157</v>
      </c>
    </row>
    <row r="159" spans="1:1">
      <c r="A159" s="12" t="s">
        <v>158</v>
      </c>
    </row>
    <row r="160" spans="1:1">
      <c r="A160" s="12" t="s">
        <v>159</v>
      </c>
    </row>
    <row r="161" spans="1:1">
      <c r="A161" s="12" t="s">
        <v>160</v>
      </c>
    </row>
    <row r="162" spans="1:1">
      <c r="A162" s="12" t="s">
        <v>161</v>
      </c>
    </row>
    <row r="163" spans="1:1">
      <c r="A163" s="12" t="s">
        <v>162</v>
      </c>
    </row>
    <row r="164" spans="1:1">
      <c r="A164" s="12" t="s">
        <v>163</v>
      </c>
    </row>
    <row r="165" spans="1:1">
      <c r="A165" s="12" t="s">
        <v>164</v>
      </c>
    </row>
    <row r="166" spans="1:1">
      <c r="A166" s="12" t="s">
        <v>165</v>
      </c>
    </row>
    <row r="167" spans="1:1">
      <c r="A167" s="12" t="s">
        <v>166</v>
      </c>
    </row>
    <row r="168" spans="1:1">
      <c r="A168" s="12" t="s">
        <v>167</v>
      </c>
    </row>
    <row r="169" spans="1:1">
      <c r="A169" s="12" t="s">
        <v>168</v>
      </c>
    </row>
    <row r="170" spans="1:1">
      <c r="A170" s="12" t="s">
        <v>169</v>
      </c>
    </row>
    <row r="171" spans="1:1">
      <c r="A171" s="12" t="s">
        <v>170</v>
      </c>
    </row>
    <row r="172" spans="1:1">
      <c r="A172" s="12" t="s">
        <v>171</v>
      </c>
    </row>
    <row r="173" spans="1:1">
      <c r="A173" s="12" t="s">
        <v>172</v>
      </c>
    </row>
    <row r="174" spans="1:1">
      <c r="A174" s="12" t="s">
        <v>173</v>
      </c>
    </row>
    <row r="175" spans="1:1">
      <c r="A175" s="12" t="s">
        <v>174</v>
      </c>
    </row>
    <row r="176" spans="1:1">
      <c r="A176" s="12" t="s">
        <v>175</v>
      </c>
    </row>
    <row r="177" spans="1:1">
      <c r="A177" s="12" t="s">
        <v>176</v>
      </c>
    </row>
    <row r="178" spans="1:1">
      <c r="A178" s="12" t="s">
        <v>177</v>
      </c>
    </row>
    <row r="179" spans="1:1">
      <c r="A179" s="12" t="s">
        <v>178</v>
      </c>
    </row>
    <row r="180" spans="1:1">
      <c r="A180" s="12" t="s">
        <v>179</v>
      </c>
    </row>
    <row r="181" spans="1:1">
      <c r="A181" s="12" t="s">
        <v>180</v>
      </c>
    </row>
    <row r="182" spans="1:1">
      <c r="A182" s="12" t="s">
        <v>181</v>
      </c>
    </row>
    <row r="183" spans="1:1">
      <c r="A183" s="12" t="s">
        <v>182</v>
      </c>
    </row>
    <row r="184" spans="1:1">
      <c r="A184" s="12" t="s">
        <v>183</v>
      </c>
    </row>
    <row r="185" spans="1:1">
      <c r="A185" s="12" t="s">
        <v>184</v>
      </c>
    </row>
    <row r="186" spans="1:1">
      <c r="A186" s="12" t="s">
        <v>185</v>
      </c>
    </row>
    <row r="187" spans="1:1">
      <c r="A187" s="12" t="s">
        <v>186</v>
      </c>
    </row>
    <row r="188" spans="1:1">
      <c r="A188" s="12" t="s">
        <v>187</v>
      </c>
    </row>
    <row r="189" spans="1:1">
      <c r="A189" s="12" t="s">
        <v>188</v>
      </c>
    </row>
    <row r="190" spans="1:1">
      <c r="A190" s="12" t="s">
        <v>189</v>
      </c>
    </row>
    <row r="191" spans="1:1">
      <c r="A191" s="12" t="s">
        <v>190</v>
      </c>
    </row>
    <row r="192" spans="1:1">
      <c r="A192" s="12" t="s">
        <v>191</v>
      </c>
    </row>
    <row r="193" spans="1:1">
      <c r="A193" s="12" t="s">
        <v>192</v>
      </c>
    </row>
    <row r="194" spans="1:1">
      <c r="A194" s="12" t="s">
        <v>193</v>
      </c>
    </row>
    <row r="195" spans="1:1">
      <c r="A195" s="12" t="s">
        <v>194</v>
      </c>
    </row>
    <row r="196" spans="1:1">
      <c r="A196" s="12" t="s">
        <v>195</v>
      </c>
    </row>
    <row r="197" spans="1:1">
      <c r="A197" s="12" t="s">
        <v>196</v>
      </c>
    </row>
    <row r="198" spans="1:1">
      <c r="A198" s="12" t="s">
        <v>197</v>
      </c>
    </row>
    <row r="199" spans="1:1">
      <c r="A199" s="12" t="s">
        <v>198</v>
      </c>
    </row>
    <row r="200" spans="1:1">
      <c r="A200" s="12" t="s">
        <v>199</v>
      </c>
    </row>
    <row r="201" spans="1:1">
      <c r="A201" s="12" t="s">
        <v>200</v>
      </c>
    </row>
    <row r="202" spans="1:1">
      <c r="A202" s="12" t="s">
        <v>201</v>
      </c>
    </row>
    <row r="203" spans="1:1">
      <c r="A203" s="12" t="s">
        <v>202</v>
      </c>
    </row>
    <row r="204" spans="1:1">
      <c r="A204" s="12" t="s">
        <v>203</v>
      </c>
    </row>
    <row r="205" spans="1:1">
      <c r="A205" s="12" t="s">
        <v>204</v>
      </c>
    </row>
    <row r="206" spans="1:1">
      <c r="A206" s="12" t="s">
        <v>205</v>
      </c>
    </row>
    <row r="207" spans="1:1">
      <c r="A207" s="12" t="s">
        <v>206</v>
      </c>
    </row>
    <row r="208" spans="1:1">
      <c r="A208" s="12" t="s">
        <v>207</v>
      </c>
    </row>
    <row r="209" spans="1:1">
      <c r="A209" s="12" t="s">
        <v>208</v>
      </c>
    </row>
    <row r="210" spans="1:1">
      <c r="A210" s="12" t="s">
        <v>209</v>
      </c>
    </row>
    <row r="211" spans="1:1">
      <c r="A211" s="12" t="s">
        <v>210</v>
      </c>
    </row>
    <row r="212" spans="1:1">
      <c r="A212" s="12" t="s">
        <v>211</v>
      </c>
    </row>
    <row r="213" spans="1:1">
      <c r="A213" s="12" t="s">
        <v>212</v>
      </c>
    </row>
    <row r="214" spans="1:1">
      <c r="A214" s="12" t="s">
        <v>213</v>
      </c>
    </row>
    <row r="215" spans="1:1">
      <c r="A215" s="12" t="s">
        <v>214</v>
      </c>
    </row>
    <row r="216" spans="1:1">
      <c r="A216" s="12" t="s">
        <v>215</v>
      </c>
    </row>
    <row r="217" spans="1:1">
      <c r="A217" s="12" t="s">
        <v>216</v>
      </c>
    </row>
    <row r="218" spans="1:1">
      <c r="A218" s="12" t="s">
        <v>217</v>
      </c>
    </row>
    <row r="219" spans="1:1">
      <c r="A219" s="12" t="s">
        <v>218</v>
      </c>
    </row>
    <row r="220" spans="1:1">
      <c r="A220" s="12" t="s">
        <v>219</v>
      </c>
    </row>
    <row r="221" spans="1:1">
      <c r="A221" s="12" t="s">
        <v>220</v>
      </c>
    </row>
    <row r="222" spans="1:1">
      <c r="A222" s="12" t="s">
        <v>221</v>
      </c>
    </row>
    <row r="223" spans="1:1">
      <c r="A223" s="12" t="s">
        <v>222</v>
      </c>
    </row>
    <row r="224" spans="1:1">
      <c r="A224" s="12" t="s">
        <v>223</v>
      </c>
    </row>
    <row r="225" spans="1:1">
      <c r="A225" s="12" t="s">
        <v>224</v>
      </c>
    </row>
    <row r="226" spans="1:1">
      <c r="A226" s="12" t="s">
        <v>225</v>
      </c>
    </row>
    <row r="227" spans="1:1">
      <c r="A227" s="12" t="s">
        <v>226</v>
      </c>
    </row>
    <row r="228" spans="1:1">
      <c r="A228" s="12" t="s">
        <v>227</v>
      </c>
    </row>
    <row r="229" spans="1:1">
      <c r="A229" s="12" t="s">
        <v>228</v>
      </c>
    </row>
    <row r="230" spans="1:1">
      <c r="A230" s="12" t="s">
        <v>229</v>
      </c>
    </row>
    <row r="231" spans="1:1">
      <c r="A231" s="12" t="s">
        <v>230</v>
      </c>
    </row>
    <row r="232" spans="1:1">
      <c r="A232" s="12" t="s">
        <v>231</v>
      </c>
    </row>
    <row r="233" spans="1:1">
      <c r="A233" s="12" t="s">
        <v>232</v>
      </c>
    </row>
    <row r="234" spans="1:1">
      <c r="A234" s="12" t="s">
        <v>233</v>
      </c>
    </row>
    <row r="235" spans="1:1">
      <c r="A235" s="12" t="s">
        <v>234</v>
      </c>
    </row>
    <row r="236" spans="1:1">
      <c r="A236" s="12" t="s">
        <v>235</v>
      </c>
    </row>
    <row r="237" spans="1:1">
      <c r="A237" s="12" t="s">
        <v>236</v>
      </c>
    </row>
    <row r="238" spans="1:1">
      <c r="A238" s="12" t="s">
        <v>237</v>
      </c>
    </row>
    <row r="239" spans="1:1">
      <c r="A239" s="12" t="s">
        <v>238</v>
      </c>
    </row>
    <row r="240" spans="1:1">
      <c r="A240" s="12" t="s">
        <v>239</v>
      </c>
    </row>
    <row r="241" spans="1:1">
      <c r="A241" s="12" t="s">
        <v>240</v>
      </c>
    </row>
    <row r="242" spans="1:1">
      <c r="A242" s="12" t="s">
        <v>241</v>
      </c>
    </row>
    <row r="243" spans="1:1">
      <c r="A243" s="12" t="s">
        <v>242</v>
      </c>
    </row>
    <row r="244" spans="1:1">
      <c r="A244" s="12" t="s">
        <v>243</v>
      </c>
    </row>
    <row r="245" spans="1:1">
      <c r="A245" s="12" t="s">
        <v>244</v>
      </c>
    </row>
    <row r="246" spans="1:1">
      <c r="A246" s="12" t="s">
        <v>245</v>
      </c>
    </row>
    <row r="247" spans="1:1">
      <c r="A247" s="12" t="s">
        <v>246</v>
      </c>
    </row>
    <row r="248" spans="1:1">
      <c r="A248" s="12" t="s">
        <v>247</v>
      </c>
    </row>
    <row r="249" spans="1:1">
      <c r="A249" s="12" t="s">
        <v>248</v>
      </c>
    </row>
    <row r="250" spans="1:1">
      <c r="A250" s="12" t="s">
        <v>249</v>
      </c>
    </row>
    <row r="251" spans="1:1">
      <c r="A251" s="12" t="s">
        <v>250</v>
      </c>
    </row>
    <row r="252" spans="1:1">
      <c r="A252" s="12" t="s">
        <v>251</v>
      </c>
    </row>
    <row r="253" spans="1:1">
      <c r="A253" s="12" t="s">
        <v>252</v>
      </c>
    </row>
    <row r="254" spans="1:1">
      <c r="A254" s="12" t="s">
        <v>253</v>
      </c>
    </row>
    <row r="255" spans="1:1">
      <c r="A255" s="12" t="s">
        <v>254</v>
      </c>
    </row>
    <row r="256" spans="1:1">
      <c r="A256" s="12" t="s">
        <v>255</v>
      </c>
    </row>
    <row r="257" spans="1:1">
      <c r="A257" s="12" t="s">
        <v>256</v>
      </c>
    </row>
    <row r="258" spans="1:1">
      <c r="A258" s="12" t="s">
        <v>257</v>
      </c>
    </row>
    <row r="259" spans="1:1">
      <c r="A259" s="12" t="s">
        <v>258</v>
      </c>
    </row>
    <row r="260" spans="1:1">
      <c r="A260" s="12" t="s">
        <v>259</v>
      </c>
    </row>
    <row r="261" spans="1:1">
      <c r="A261" s="12" t="s">
        <v>260</v>
      </c>
    </row>
    <row r="262" spans="1:1">
      <c r="A262" s="12" t="s">
        <v>261</v>
      </c>
    </row>
    <row r="263" spans="1:1">
      <c r="A263" s="12" t="s">
        <v>262</v>
      </c>
    </row>
    <row r="264" spans="1:1">
      <c r="A264" s="12" t="s">
        <v>263</v>
      </c>
    </row>
    <row r="265" spans="1:1">
      <c r="A265" s="12" t="s">
        <v>264</v>
      </c>
    </row>
    <row r="266" spans="1:1">
      <c r="A266" s="12" t="s">
        <v>265</v>
      </c>
    </row>
    <row r="267" spans="1:1">
      <c r="A267" s="12" t="s">
        <v>266</v>
      </c>
    </row>
    <row r="268" spans="1:1">
      <c r="A268" s="12" t="s">
        <v>267</v>
      </c>
    </row>
    <row r="269" spans="1:1">
      <c r="A269" s="12" t="s">
        <v>268</v>
      </c>
    </row>
    <row r="270" spans="1:1">
      <c r="A270" s="12" t="s">
        <v>269</v>
      </c>
    </row>
    <row r="271" spans="1:1">
      <c r="A271" s="12" t="s">
        <v>270</v>
      </c>
    </row>
    <row r="272" spans="1:1">
      <c r="A272" s="12" t="s">
        <v>271</v>
      </c>
    </row>
    <row r="273" spans="1:1">
      <c r="A273" s="12" t="s">
        <v>272</v>
      </c>
    </row>
    <row r="274" spans="1:1">
      <c r="A274" s="12" t="s">
        <v>273</v>
      </c>
    </row>
    <row r="275" spans="1:1">
      <c r="A275" s="12" t="s">
        <v>274</v>
      </c>
    </row>
    <row r="276" spans="1:1">
      <c r="A276" s="12" t="s">
        <v>275</v>
      </c>
    </row>
    <row r="277" spans="1:1">
      <c r="A277" s="12" t="s">
        <v>276</v>
      </c>
    </row>
    <row r="278" spans="1:1">
      <c r="A278" s="12" t="s">
        <v>277</v>
      </c>
    </row>
    <row r="279" spans="1:1">
      <c r="A279" s="12" t="s">
        <v>278</v>
      </c>
    </row>
    <row r="280" spans="1:1">
      <c r="A280" s="12" t="s">
        <v>279</v>
      </c>
    </row>
    <row r="281" spans="1:1">
      <c r="A281" s="12" t="s">
        <v>280</v>
      </c>
    </row>
    <row r="282" spans="1:1">
      <c r="A282" s="12" t="s">
        <v>281</v>
      </c>
    </row>
    <row r="283" spans="1:1">
      <c r="A283" s="12" t="s">
        <v>282</v>
      </c>
    </row>
    <row r="284" spans="1:1">
      <c r="A284" s="12" t="s">
        <v>283</v>
      </c>
    </row>
    <row r="285" spans="1:1">
      <c r="A285" s="12" t="s">
        <v>284</v>
      </c>
    </row>
    <row r="286" spans="1:1">
      <c r="A286" s="12" t="s">
        <v>285</v>
      </c>
    </row>
    <row r="287" spans="1:1">
      <c r="A287" s="12" t="s">
        <v>286</v>
      </c>
    </row>
    <row r="288" spans="1:1">
      <c r="A288" s="12" t="s">
        <v>287</v>
      </c>
    </row>
    <row r="289" spans="1:1">
      <c r="A289" s="12" t="s">
        <v>288</v>
      </c>
    </row>
    <row r="290" spans="1:1">
      <c r="A290" s="12" t="s">
        <v>289</v>
      </c>
    </row>
    <row r="291" spans="1:1">
      <c r="A291" s="12" t="s">
        <v>290</v>
      </c>
    </row>
    <row r="292" spans="1:1">
      <c r="A292" s="12" t="s">
        <v>291</v>
      </c>
    </row>
    <row r="293" spans="1:1">
      <c r="A293" s="12" t="s">
        <v>292</v>
      </c>
    </row>
    <row r="294" spans="1:1">
      <c r="A294" s="12"/>
    </row>
    <row r="295" spans="1:1">
      <c r="A295" s="12" t="s">
        <v>293</v>
      </c>
    </row>
    <row r="296" spans="1:1">
      <c r="A296" s="12" t="s">
        <v>294</v>
      </c>
    </row>
    <row r="297" spans="1:1">
      <c r="A297" s="12" t="s">
        <v>295</v>
      </c>
    </row>
    <row r="298" spans="1:1">
      <c r="A298" s="12" t="s">
        <v>296</v>
      </c>
    </row>
    <row r="299" spans="1:1">
      <c r="A299" s="12" t="s">
        <v>297</v>
      </c>
    </row>
    <row r="300" spans="1:1">
      <c r="A300" s="12" t="s">
        <v>298</v>
      </c>
    </row>
    <row r="301" spans="1:1">
      <c r="A301" s="12" t="s">
        <v>299</v>
      </c>
    </row>
    <row r="302" spans="1:1">
      <c r="A302" s="12" t="s">
        <v>300</v>
      </c>
    </row>
    <row r="303" spans="1:1">
      <c r="A303" s="12" t="s">
        <v>301</v>
      </c>
    </row>
    <row r="304" spans="1:1">
      <c r="A304" s="12" t="s">
        <v>302</v>
      </c>
    </row>
    <row r="305" spans="1:1">
      <c r="A305" s="12" t="s">
        <v>303</v>
      </c>
    </row>
    <row r="306" spans="1:1">
      <c r="A306" s="12" t="s">
        <v>304</v>
      </c>
    </row>
    <row r="307" spans="1:1">
      <c r="A307" s="12" t="s">
        <v>305</v>
      </c>
    </row>
    <row r="308" spans="1:1">
      <c r="A308" s="12" t="s">
        <v>306</v>
      </c>
    </row>
    <row r="309" spans="1:1">
      <c r="A309" s="12" t="s">
        <v>307</v>
      </c>
    </row>
    <row r="310" spans="1:1">
      <c r="A310" s="12" t="s">
        <v>308</v>
      </c>
    </row>
    <row r="311" spans="1:1">
      <c r="A311" s="12" t="s">
        <v>309</v>
      </c>
    </row>
    <row r="312" spans="1:1">
      <c r="A312" s="12" t="s">
        <v>310</v>
      </c>
    </row>
    <row r="313" spans="1:1">
      <c r="A313" s="12" t="s">
        <v>311</v>
      </c>
    </row>
    <row r="314" spans="1:1">
      <c r="A314" s="12" t="s">
        <v>312</v>
      </c>
    </row>
    <row r="315" spans="1:1">
      <c r="A315" s="12" t="s">
        <v>313</v>
      </c>
    </row>
    <row r="316" spans="1:1">
      <c r="A316" s="12" t="s">
        <v>314</v>
      </c>
    </row>
    <row r="317" spans="1:1">
      <c r="A317" s="12" t="s">
        <v>315</v>
      </c>
    </row>
    <row r="318" spans="1:1">
      <c r="A318" s="12" t="s">
        <v>316</v>
      </c>
    </row>
    <row r="319" spans="1:1">
      <c r="A319" s="12" t="s">
        <v>317</v>
      </c>
    </row>
    <row r="320" spans="1:1">
      <c r="A320" s="12" t="s">
        <v>318</v>
      </c>
    </row>
    <row r="321" spans="1:1">
      <c r="A321" s="12" t="s">
        <v>319</v>
      </c>
    </row>
    <row r="322" spans="1:1">
      <c r="A322" s="12" t="s">
        <v>320</v>
      </c>
    </row>
    <row r="323" spans="1:1">
      <c r="A323" s="12" t="s">
        <v>321</v>
      </c>
    </row>
    <row r="324" spans="1:1">
      <c r="A324" s="12" t="s">
        <v>322</v>
      </c>
    </row>
    <row r="325" spans="1:1">
      <c r="A325" s="12" t="s">
        <v>323</v>
      </c>
    </row>
    <row r="326" spans="1:1">
      <c r="A326" s="12" t="s">
        <v>324</v>
      </c>
    </row>
    <row r="327" spans="1:1">
      <c r="A327" s="12" t="s">
        <v>325</v>
      </c>
    </row>
    <row r="328" spans="1:1">
      <c r="A328" s="12" t="s">
        <v>326</v>
      </c>
    </row>
    <row r="329" spans="1:1">
      <c r="A329" s="12" t="s">
        <v>327</v>
      </c>
    </row>
    <row r="330" spans="1:1">
      <c r="A330" s="12" t="s">
        <v>328</v>
      </c>
    </row>
    <row r="331" spans="1:1">
      <c r="A331" s="12" t="s">
        <v>329</v>
      </c>
    </row>
    <row r="332" spans="1:1">
      <c r="A332" s="12" t="s">
        <v>330</v>
      </c>
    </row>
    <row r="333" spans="1:1">
      <c r="A333" s="12" t="s">
        <v>331</v>
      </c>
    </row>
    <row r="334" spans="1:1">
      <c r="A334" s="12" t="s">
        <v>332</v>
      </c>
    </row>
    <row r="335" spans="1:1">
      <c r="A335" s="12" t="s">
        <v>333</v>
      </c>
    </row>
    <row r="336" spans="1:1">
      <c r="A336" s="12" t="s">
        <v>334</v>
      </c>
    </row>
    <row r="337" spans="1:1">
      <c r="A337" s="12" t="s">
        <v>335</v>
      </c>
    </row>
    <row r="338" spans="1:1">
      <c r="A338" s="12" t="s">
        <v>336</v>
      </c>
    </row>
    <row r="339" spans="1:1">
      <c r="A339" s="12" t="s">
        <v>337</v>
      </c>
    </row>
    <row r="340" spans="1:1">
      <c r="A340" s="12" t="s">
        <v>338</v>
      </c>
    </row>
    <row r="341" spans="1:1">
      <c r="A341" s="12" t="s">
        <v>339</v>
      </c>
    </row>
    <row r="342" spans="1:1">
      <c r="A342" s="12" t="s">
        <v>340</v>
      </c>
    </row>
    <row r="343" spans="1:1">
      <c r="A343" s="12" t="s">
        <v>341</v>
      </c>
    </row>
    <row r="344" spans="1:1">
      <c r="A344" s="12" t="s">
        <v>342</v>
      </c>
    </row>
    <row r="345" spans="1:1">
      <c r="A345" s="12" t="s">
        <v>343</v>
      </c>
    </row>
    <row r="346" spans="1:1">
      <c r="A346" s="12" t="s">
        <v>344</v>
      </c>
    </row>
    <row r="347" spans="1:1">
      <c r="A347" s="12" t="s">
        <v>345</v>
      </c>
    </row>
    <row r="348" spans="1:1">
      <c r="A348" s="12" t="s">
        <v>346</v>
      </c>
    </row>
    <row r="349" spans="1:1">
      <c r="A349" s="12" t="s">
        <v>347</v>
      </c>
    </row>
    <row r="350" spans="1:1">
      <c r="A350" s="12" t="s">
        <v>348</v>
      </c>
    </row>
    <row r="351" spans="1:1">
      <c r="A351" s="12" t="s">
        <v>349</v>
      </c>
    </row>
    <row r="352" spans="1:1">
      <c r="A352" s="12" t="s">
        <v>350</v>
      </c>
    </row>
    <row r="353" spans="1:1">
      <c r="A353" s="12" t="s">
        <v>351</v>
      </c>
    </row>
    <row r="354" spans="1:1">
      <c r="A354" s="12" t="s">
        <v>352</v>
      </c>
    </row>
    <row r="355" spans="1:1">
      <c r="A355" s="12" t="s">
        <v>353</v>
      </c>
    </row>
    <row r="356" spans="1:1">
      <c r="A356" s="12" t="s">
        <v>354</v>
      </c>
    </row>
    <row r="357" spans="1:1">
      <c r="A357" s="12" t="s">
        <v>355</v>
      </c>
    </row>
    <row r="358" spans="1:1">
      <c r="A358" s="12" t="s">
        <v>356</v>
      </c>
    </row>
    <row r="359" spans="1:1">
      <c r="A359" s="12" t="s">
        <v>357</v>
      </c>
    </row>
    <row r="360" spans="1:1">
      <c r="A360" s="12" t="s">
        <v>358</v>
      </c>
    </row>
    <row r="361" spans="1:1">
      <c r="A361" s="12" t="s">
        <v>359</v>
      </c>
    </row>
    <row r="362" spans="1:1">
      <c r="A362" s="12" t="s">
        <v>360</v>
      </c>
    </row>
    <row r="363" spans="1:1">
      <c r="A363" s="12" t="s">
        <v>361</v>
      </c>
    </row>
    <row r="364" spans="1:1">
      <c r="A364" s="12" t="s">
        <v>362</v>
      </c>
    </row>
    <row r="365" spans="1:1">
      <c r="A365" s="12" t="s">
        <v>363</v>
      </c>
    </row>
    <row r="366" spans="1:1">
      <c r="A366" s="12" t="s">
        <v>364</v>
      </c>
    </row>
    <row r="367" spans="1:1">
      <c r="A367" s="12" t="s">
        <v>365</v>
      </c>
    </row>
    <row r="368" spans="1:1">
      <c r="A368" s="12" t="s">
        <v>366</v>
      </c>
    </row>
    <row r="369" spans="1:1">
      <c r="A369" s="12" t="s">
        <v>367</v>
      </c>
    </row>
    <row r="370" spans="1:1">
      <c r="A370" s="12" t="s">
        <v>368</v>
      </c>
    </row>
    <row r="371" spans="1:1">
      <c r="A371" s="12" t="s">
        <v>369</v>
      </c>
    </row>
    <row r="372" spans="1:1">
      <c r="A372" s="12" t="s">
        <v>370</v>
      </c>
    </row>
    <row r="373" spans="1:1">
      <c r="A373" s="12" t="s">
        <v>371</v>
      </c>
    </row>
    <row r="374" spans="1:1">
      <c r="A374" s="12" t="s">
        <v>372</v>
      </c>
    </row>
    <row r="375" spans="1:1">
      <c r="A375" s="12" t="s">
        <v>373</v>
      </c>
    </row>
    <row r="376" spans="1:1">
      <c r="A376" s="12" t="s">
        <v>374</v>
      </c>
    </row>
    <row r="377" spans="1:1">
      <c r="A377" s="12" t="s">
        <v>375</v>
      </c>
    </row>
    <row r="378" spans="1:1">
      <c r="A378" s="12" t="s">
        <v>376</v>
      </c>
    </row>
    <row r="379" spans="1:1">
      <c r="A379" s="12" t="s">
        <v>377</v>
      </c>
    </row>
    <row r="380" spans="1:1">
      <c r="A380" s="12" t="s">
        <v>378</v>
      </c>
    </row>
    <row r="381" spans="1:1">
      <c r="A381" s="12" t="s">
        <v>379</v>
      </c>
    </row>
    <row r="382" spans="1:1">
      <c r="A382" s="12" t="s">
        <v>380</v>
      </c>
    </row>
    <row r="383" spans="1:1">
      <c r="A383" s="12" t="s">
        <v>381</v>
      </c>
    </row>
    <row r="384" spans="1:1">
      <c r="A384" s="12" t="s">
        <v>382</v>
      </c>
    </row>
    <row r="385" spans="1:1">
      <c r="A385" s="12" t="s">
        <v>383</v>
      </c>
    </row>
    <row r="386" spans="1:1">
      <c r="A386" s="12" t="s">
        <v>384</v>
      </c>
    </row>
    <row r="387" spans="1:1">
      <c r="A387" s="12" t="s">
        <v>385</v>
      </c>
    </row>
    <row r="388" spans="1:1">
      <c r="A388" s="12" t="s">
        <v>386</v>
      </c>
    </row>
    <row r="389" spans="1:1">
      <c r="A389" s="12" t="s">
        <v>387</v>
      </c>
    </row>
    <row r="390" spans="1:1">
      <c r="A390" s="12" t="s">
        <v>388</v>
      </c>
    </row>
    <row r="391" spans="1:1">
      <c r="A391" s="12" t="s">
        <v>389</v>
      </c>
    </row>
    <row r="392" spans="1:1">
      <c r="A392" s="12" t="s">
        <v>390</v>
      </c>
    </row>
    <row r="393" spans="1:1">
      <c r="A393" s="12" t="s">
        <v>391</v>
      </c>
    </row>
    <row r="394" spans="1:1">
      <c r="A394" s="12" t="s">
        <v>392</v>
      </c>
    </row>
    <row r="395" spans="1:1">
      <c r="A395" s="12" t="s">
        <v>393</v>
      </c>
    </row>
    <row r="396" spans="1:1">
      <c r="A396" s="12" t="s">
        <v>394</v>
      </c>
    </row>
    <row r="397" spans="1:1">
      <c r="A397" s="12" t="s">
        <v>395</v>
      </c>
    </row>
    <row r="398" spans="1:1">
      <c r="A398" s="12" t="s">
        <v>396</v>
      </c>
    </row>
    <row r="399" spans="1:1">
      <c r="A399" s="12" t="s">
        <v>397</v>
      </c>
    </row>
    <row r="400" spans="1:1">
      <c r="A400" s="12" t="s">
        <v>398</v>
      </c>
    </row>
    <row r="401" spans="1:1">
      <c r="A401" s="12" t="s">
        <v>399</v>
      </c>
    </row>
    <row r="402" spans="1:1">
      <c r="A402" s="12" t="s">
        <v>400</v>
      </c>
    </row>
    <row r="403" spans="1:1">
      <c r="A403" s="12" t="s">
        <v>401</v>
      </c>
    </row>
    <row r="404" spans="1:1">
      <c r="A404" s="12" t="s">
        <v>402</v>
      </c>
    </row>
    <row r="405" spans="1:1">
      <c r="A405" s="12" t="s">
        <v>403</v>
      </c>
    </row>
    <row r="406" spans="1:1">
      <c r="A406" s="12" t="s">
        <v>404</v>
      </c>
    </row>
    <row r="407" spans="1:1">
      <c r="A407" s="12" t="s">
        <v>405</v>
      </c>
    </row>
    <row r="408" spans="1:1">
      <c r="A408" s="12" t="s">
        <v>406</v>
      </c>
    </row>
    <row r="409" spans="1:1">
      <c r="A409" s="12" t="s">
        <v>407</v>
      </c>
    </row>
    <row r="410" spans="1:1">
      <c r="A410" s="12" t="s">
        <v>408</v>
      </c>
    </row>
    <row r="411" spans="1:1">
      <c r="A411" s="12" t="s">
        <v>409</v>
      </c>
    </row>
    <row r="412" spans="1:1">
      <c r="A412" s="12" t="s">
        <v>410</v>
      </c>
    </row>
    <row r="413" spans="1:1">
      <c r="A413" s="12" t="s">
        <v>411</v>
      </c>
    </row>
    <row r="414" spans="1:1">
      <c r="A414" s="12" t="s">
        <v>412</v>
      </c>
    </row>
    <row r="415" spans="1:1">
      <c r="A415" s="12" t="s">
        <v>413</v>
      </c>
    </row>
    <row r="416" spans="1:1">
      <c r="A416" s="12" t="s">
        <v>414</v>
      </c>
    </row>
    <row r="417" spans="1:1">
      <c r="A417" s="12" t="s">
        <v>415</v>
      </c>
    </row>
    <row r="418" spans="1:1">
      <c r="A418" s="12" t="s">
        <v>416</v>
      </c>
    </row>
    <row r="419" spans="1:1">
      <c r="A419" s="12" t="s">
        <v>417</v>
      </c>
    </row>
    <row r="420" spans="1:1">
      <c r="A420" s="12" t="s">
        <v>418</v>
      </c>
    </row>
    <row r="421" spans="1:1">
      <c r="A421" s="12" t="s">
        <v>419</v>
      </c>
    </row>
    <row r="422" spans="1:1">
      <c r="A422" s="12" t="s">
        <v>420</v>
      </c>
    </row>
    <row r="423" spans="1:1">
      <c r="A423" s="12" t="s">
        <v>421</v>
      </c>
    </row>
    <row r="424" spans="1:1">
      <c r="A424" s="12" t="s">
        <v>422</v>
      </c>
    </row>
    <row r="425" spans="1:1">
      <c r="A425" s="12" t="s">
        <v>423</v>
      </c>
    </row>
    <row r="426" spans="1:1">
      <c r="A426" s="12" t="s">
        <v>424</v>
      </c>
    </row>
    <row r="427" spans="1:1">
      <c r="A427" s="12" t="s">
        <v>425</v>
      </c>
    </row>
    <row r="428" spans="1:1">
      <c r="A428" s="12" t="s">
        <v>426</v>
      </c>
    </row>
    <row r="429" spans="1:1">
      <c r="A429" s="12" t="s">
        <v>427</v>
      </c>
    </row>
    <row r="430" spans="1:1">
      <c r="A430" s="12" t="s">
        <v>428</v>
      </c>
    </row>
    <row r="431" spans="1:1">
      <c r="A431" s="12" t="s">
        <v>429</v>
      </c>
    </row>
    <row r="432" spans="1:1">
      <c r="A432" s="12" t="s">
        <v>430</v>
      </c>
    </row>
    <row r="433" spans="1:1">
      <c r="A433" s="12" t="s">
        <v>431</v>
      </c>
    </row>
    <row r="434" spans="1:1">
      <c r="A434" s="12" t="s">
        <v>432</v>
      </c>
    </row>
    <row r="435" spans="1:1">
      <c r="A435" s="12" t="s">
        <v>433</v>
      </c>
    </row>
    <row r="436" spans="1:1">
      <c r="A436" s="12" t="s">
        <v>434</v>
      </c>
    </row>
    <row r="437" spans="1:1">
      <c r="A437" s="12" t="s">
        <v>435</v>
      </c>
    </row>
    <row r="438" spans="1:1">
      <c r="A438" s="12" t="s">
        <v>436</v>
      </c>
    </row>
    <row r="439" spans="1:1">
      <c r="A439" s="12" t="s">
        <v>437</v>
      </c>
    </row>
    <row r="440" spans="1:1">
      <c r="A440" s="12" t="s">
        <v>438</v>
      </c>
    </row>
    <row r="441" spans="1:1">
      <c r="A441" s="12" t="s">
        <v>439</v>
      </c>
    </row>
    <row r="442" spans="1:1">
      <c r="A442" s="12" t="s">
        <v>440</v>
      </c>
    </row>
    <row r="443" spans="1:1">
      <c r="A443" s="12" t="s">
        <v>441</v>
      </c>
    </row>
    <row r="444" spans="1:1">
      <c r="A444" s="12" t="s">
        <v>442</v>
      </c>
    </row>
    <row r="445" spans="1:1">
      <c r="A445" s="12" t="s">
        <v>443</v>
      </c>
    </row>
    <row r="446" spans="1:1">
      <c r="A446" s="12" t="s">
        <v>444</v>
      </c>
    </row>
    <row r="447" spans="1:1">
      <c r="A447" s="12" t="s">
        <v>445</v>
      </c>
    </row>
    <row r="448" spans="1:1">
      <c r="A448" s="12" t="s">
        <v>446</v>
      </c>
    </row>
    <row r="449" spans="1:1">
      <c r="A449" s="12" t="s">
        <v>447</v>
      </c>
    </row>
    <row r="450" spans="1:1">
      <c r="A450" s="12" t="s">
        <v>448</v>
      </c>
    </row>
    <row r="451" spans="1:1">
      <c r="A451" s="12" t="s">
        <v>449</v>
      </c>
    </row>
    <row r="452" spans="1:1">
      <c r="A452" s="12" t="s">
        <v>450</v>
      </c>
    </row>
    <row r="453" spans="1:1">
      <c r="A453" s="12" t="s">
        <v>451</v>
      </c>
    </row>
    <row r="454" spans="1:1">
      <c r="A454" s="12" t="s">
        <v>452</v>
      </c>
    </row>
    <row r="455" spans="1:1">
      <c r="A455" s="12" t="s">
        <v>453</v>
      </c>
    </row>
    <row r="456" spans="1:1">
      <c r="A456" s="12" t="s">
        <v>454</v>
      </c>
    </row>
    <row r="457" spans="1:1">
      <c r="A457" s="12" t="s">
        <v>455</v>
      </c>
    </row>
    <row r="458" spans="1:1">
      <c r="A458" s="12" t="s">
        <v>456</v>
      </c>
    </row>
    <row r="459" spans="1:1">
      <c r="A459" s="12" t="s">
        <v>457</v>
      </c>
    </row>
    <row r="460" spans="1:1">
      <c r="A460" s="12" t="s">
        <v>458</v>
      </c>
    </row>
    <row r="461" spans="1:1">
      <c r="A461" s="12" t="s">
        <v>459</v>
      </c>
    </row>
    <row r="462" spans="1:1">
      <c r="A462" s="12" t="s">
        <v>460</v>
      </c>
    </row>
    <row r="463" spans="1:1">
      <c r="A463" s="12" t="s">
        <v>461</v>
      </c>
    </row>
    <row r="464" spans="1:1">
      <c r="A464" s="12" t="s">
        <v>462</v>
      </c>
    </row>
    <row r="465" spans="1:1">
      <c r="A465" s="12" t="s">
        <v>463</v>
      </c>
    </row>
    <row r="466" spans="1:1">
      <c r="A466" s="12" t="s">
        <v>464</v>
      </c>
    </row>
    <row r="467" spans="1:1">
      <c r="A467" s="12" t="s">
        <v>465</v>
      </c>
    </row>
    <row r="468" spans="1:1">
      <c r="A468" s="12" t="s">
        <v>466</v>
      </c>
    </row>
    <row r="469" spans="1:1">
      <c r="A469" s="12" t="s">
        <v>467</v>
      </c>
    </row>
    <row r="470" spans="1:1">
      <c r="A470" s="12" t="s">
        <v>468</v>
      </c>
    </row>
    <row r="471" spans="1:1">
      <c r="A471" s="12" t="s">
        <v>469</v>
      </c>
    </row>
    <row r="472" spans="1:1">
      <c r="A472" s="12" t="s">
        <v>470</v>
      </c>
    </row>
    <row r="473" spans="1:1">
      <c r="A473" s="12" t="s">
        <v>471</v>
      </c>
    </row>
    <row r="474" spans="1:1">
      <c r="A474" s="12" t="s">
        <v>472</v>
      </c>
    </row>
    <row r="475" spans="1:1">
      <c r="A475" s="12" t="s">
        <v>473</v>
      </c>
    </row>
    <row r="476" spans="1:1">
      <c r="A476" s="12" t="s">
        <v>474</v>
      </c>
    </row>
    <row r="477" spans="1:1">
      <c r="A477" s="12" t="s">
        <v>475</v>
      </c>
    </row>
    <row r="478" spans="1:1">
      <c r="A478" s="12" t="s">
        <v>476</v>
      </c>
    </row>
    <row r="479" spans="1:1">
      <c r="A479" s="12" t="s">
        <v>477</v>
      </c>
    </row>
    <row r="480" spans="1:1">
      <c r="A480" s="12" t="s">
        <v>478</v>
      </c>
    </row>
    <row r="481" spans="1:1">
      <c r="A481" s="12" t="s">
        <v>479</v>
      </c>
    </row>
    <row r="482" spans="1:1">
      <c r="A482" s="12" t="s">
        <v>480</v>
      </c>
    </row>
    <row r="483" spans="1:1">
      <c r="A483" s="12" t="s">
        <v>481</v>
      </c>
    </row>
    <row r="484" spans="1:1">
      <c r="A484" s="12" t="s">
        <v>482</v>
      </c>
    </row>
    <row r="485" spans="1:1">
      <c r="A485" s="12" t="s">
        <v>483</v>
      </c>
    </row>
    <row r="486" spans="1:1">
      <c r="A486" s="12" t="s">
        <v>484</v>
      </c>
    </row>
    <row r="487" spans="1:1">
      <c r="A487" s="12" t="s">
        <v>485</v>
      </c>
    </row>
    <row r="488" spans="1:1">
      <c r="A488" s="12" t="s">
        <v>486</v>
      </c>
    </row>
    <row r="489" spans="1:1">
      <c r="A489" s="12" t="s">
        <v>487</v>
      </c>
    </row>
    <row r="490" spans="1:1">
      <c r="A490" s="12" t="s">
        <v>488</v>
      </c>
    </row>
    <row r="491" spans="1:1">
      <c r="A491" s="12" t="s">
        <v>489</v>
      </c>
    </row>
    <row r="492" spans="1:1">
      <c r="A492" s="12" t="s">
        <v>490</v>
      </c>
    </row>
    <row r="493" spans="1:1">
      <c r="A493" s="12" t="s">
        <v>491</v>
      </c>
    </row>
    <row r="494" spans="1:1">
      <c r="A494" s="12" t="s">
        <v>492</v>
      </c>
    </row>
    <row r="495" spans="1:1">
      <c r="A495" s="12" t="s">
        <v>493</v>
      </c>
    </row>
    <row r="496" spans="1:1">
      <c r="A496" s="12" t="s">
        <v>494</v>
      </c>
    </row>
    <row r="497" spans="1:1">
      <c r="A497" s="12" t="s">
        <v>495</v>
      </c>
    </row>
    <row r="498" spans="1:1">
      <c r="A498" s="12" t="s">
        <v>496</v>
      </c>
    </row>
    <row r="499" spans="1:1">
      <c r="A499" s="12" t="s">
        <v>497</v>
      </c>
    </row>
    <row r="500" spans="1:1">
      <c r="A500" s="12" t="s">
        <v>498</v>
      </c>
    </row>
    <row r="501" spans="1:1">
      <c r="A501" s="12" t="s">
        <v>499</v>
      </c>
    </row>
    <row r="502" spans="1:1">
      <c r="A502" s="12" t="s">
        <v>500</v>
      </c>
    </row>
    <row r="503" spans="1:1">
      <c r="A503" s="12" t="s">
        <v>501</v>
      </c>
    </row>
    <row r="504" spans="1:1">
      <c r="A504" s="12" t="s">
        <v>502</v>
      </c>
    </row>
    <row r="505" spans="1:1">
      <c r="A505" s="12" t="s">
        <v>503</v>
      </c>
    </row>
    <row r="506" spans="1:1">
      <c r="A506" s="12" t="s">
        <v>504</v>
      </c>
    </row>
    <row r="507" spans="1:1">
      <c r="A507" s="12" t="s">
        <v>505</v>
      </c>
    </row>
    <row r="508" spans="1:1">
      <c r="A508" s="12" t="s">
        <v>506</v>
      </c>
    </row>
    <row r="509" spans="1:1">
      <c r="A509" s="12" t="s">
        <v>507</v>
      </c>
    </row>
    <row r="510" spans="1:1">
      <c r="A510" s="12" t="s">
        <v>508</v>
      </c>
    </row>
    <row r="511" spans="1:1">
      <c r="A511" s="12" t="s">
        <v>509</v>
      </c>
    </row>
    <row r="512" spans="1:1">
      <c r="A512" s="12" t="s">
        <v>510</v>
      </c>
    </row>
    <row r="513" spans="1:1">
      <c r="A513" s="12" t="s">
        <v>511</v>
      </c>
    </row>
    <row r="514" spans="1:1">
      <c r="A514" s="12" t="s">
        <v>512</v>
      </c>
    </row>
    <row r="515" spans="1:1">
      <c r="A515" s="12" t="s">
        <v>513</v>
      </c>
    </row>
    <row r="516" spans="1:1">
      <c r="A516" s="12" t="s">
        <v>514</v>
      </c>
    </row>
    <row r="517" spans="1:1">
      <c r="A517" s="12" t="s">
        <v>515</v>
      </c>
    </row>
    <row r="518" spans="1:1">
      <c r="A518" s="12" t="s">
        <v>516</v>
      </c>
    </row>
    <row r="519" spans="1:1">
      <c r="A519" s="12" t="s">
        <v>517</v>
      </c>
    </row>
    <row r="520" spans="1:1">
      <c r="A520" s="12" t="s">
        <v>518</v>
      </c>
    </row>
    <row r="521" spans="1:1">
      <c r="A521" s="12" t="s">
        <v>519</v>
      </c>
    </row>
    <row r="522" spans="1:1">
      <c r="A522" s="12" t="s">
        <v>520</v>
      </c>
    </row>
    <row r="523" spans="1:1">
      <c r="A523" s="12" t="s">
        <v>521</v>
      </c>
    </row>
    <row r="524" spans="1:1">
      <c r="A524" s="12" t="s">
        <v>522</v>
      </c>
    </row>
    <row r="525" spans="1:1">
      <c r="A525" s="12" t="s">
        <v>523</v>
      </c>
    </row>
    <row r="526" spans="1:1">
      <c r="A526" s="12" t="s">
        <v>524</v>
      </c>
    </row>
    <row r="527" spans="1:1">
      <c r="A527" s="12" t="s">
        <v>525</v>
      </c>
    </row>
    <row r="528" spans="1:1">
      <c r="A528" s="12" t="s">
        <v>526</v>
      </c>
    </row>
    <row r="529" spans="1:1">
      <c r="A529" s="12" t="s">
        <v>527</v>
      </c>
    </row>
    <row r="530" spans="1:1">
      <c r="A530" s="12" t="s">
        <v>528</v>
      </c>
    </row>
    <row r="531" spans="1:1">
      <c r="A531" s="12" t="s">
        <v>529</v>
      </c>
    </row>
    <row r="532" spans="1:1">
      <c r="A532" s="12" t="s">
        <v>530</v>
      </c>
    </row>
    <row r="533" spans="1:1">
      <c r="A533" s="12" t="s">
        <v>531</v>
      </c>
    </row>
    <row r="534" spans="1:1">
      <c r="A534" s="12" t="s">
        <v>532</v>
      </c>
    </row>
    <row r="535" spans="1:1">
      <c r="A535" s="12" t="s">
        <v>533</v>
      </c>
    </row>
    <row r="536" spans="1:1">
      <c r="A536" s="12" t="s">
        <v>534</v>
      </c>
    </row>
    <row r="537" spans="1:1">
      <c r="A537" s="12" t="s">
        <v>535</v>
      </c>
    </row>
    <row r="538" spans="1:1">
      <c r="A538" s="12" t="s">
        <v>536</v>
      </c>
    </row>
    <row r="539" spans="1:1">
      <c r="A539" s="12" t="s">
        <v>537</v>
      </c>
    </row>
    <row r="540" spans="1:1">
      <c r="A540" s="12" t="s">
        <v>538</v>
      </c>
    </row>
    <row r="541" spans="1:1">
      <c r="A541" s="12" t="s">
        <v>539</v>
      </c>
    </row>
    <row r="542" spans="1:1">
      <c r="A542" s="12" t="s">
        <v>540</v>
      </c>
    </row>
    <row r="543" spans="1:1">
      <c r="A543" s="12" t="s">
        <v>541</v>
      </c>
    </row>
    <row r="544" spans="1:1">
      <c r="A544" s="12" t="s">
        <v>542</v>
      </c>
    </row>
    <row r="545" spans="1:1">
      <c r="A545" s="12" t="s">
        <v>543</v>
      </c>
    </row>
    <row r="546" spans="1:1">
      <c r="A546" s="12" t="s">
        <v>544</v>
      </c>
    </row>
    <row r="547" spans="1:1">
      <c r="A547" s="12" t="s">
        <v>545</v>
      </c>
    </row>
    <row r="548" spans="1:1">
      <c r="A548" s="12" t="s">
        <v>546</v>
      </c>
    </row>
    <row r="549" spans="1:1">
      <c r="A549" s="12" t="s">
        <v>547</v>
      </c>
    </row>
    <row r="550" spans="1:1">
      <c r="A550" s="12" t="s">
        <v>548</v>
      </c>
    </row>
    <row r="551" spans="1:1">
      <c r="A551" s="12" t="s">
        <v>549</v>
      </c>
    </row>
    <row r="552" spans="1:1">
      <c r="A552" s="12" t="s">
        <v>550</v>
      </c>
    </row>
    <row r="553" spans="1:1">
      <c r="A553" s="12" t="s">
        <v>551</v>
      </c>
    </row>
    <row r="554" spans="1:1">
      <c r="A554" s="12" t="s">
        <v>552</v>
      </c>
    </row>
    <row r="555" spans="1:1">
      <c r="A555" s="12" t="s">
        <v>553</v>
      </c>
    </row>
    <row r="556" spans="1:1">
      <c r="A556" s="12" t="s">
        <v>554</v>
      </c>
    </row>
    <row r="557" spans="1:1">
      <c r="A557" s="12" t="s">
        <v>555</v>
      </c>
    </row>
    <row r="558" spans="1:1">
      <c r="A558" s="12" t="s">
        <v>556</v>
      </c>
    </row>
    <row r="559" spans="1:1">
      <c r="A559" s="12" t="s">
        <v>557</v>
      </c>
    </row>
    <row r="560" spans="1:1">
      <c r="A560" s="12" t="s">
        <v>558</v>
      </c>
    </row>
    <row r="561" spans="1:1">
      <c r="A561" s="12" t="s">
        <v>559</v>
      </c>
    </row>
    <row r="562" spans="1:1">
      <c r="A562" s="12" t="s">
        <v>560</v>
      </c>
    </row>
    <row r="563" spans="1:1">
      <c r="A563" s="12" t="s">
        <v>561</v>
      </c>
    </row>
    <row r="564" spans="1:1">
      <c r="A564" s="12" t="s">
        <v>562</v>
      </c>
    </row>
    <row r="565" spans="1:1">
      <c r="A565" s="12" t="s">
        <v>563</v>
      </c>
    </row>
    <row r="566" spans="1:1">
      <c r="A566" s="12" t="s">
        <v>564</v>
      </c>
    </row>
    <row r="567" spans="1:1">
      <c r="A567" s="12" t="s">
        <v>565</v>
      </c>
    </row>
    <row r="568" spans="1:1">
      <c r="A568" s="12" t="s">
        <v>566</v>
      </c>
    </row>
    <row r="569" spans="1:1">
      <c r="A569" s="12" t="s">
        <v>567</v>
      </c>
    </row>
    <row r="570" spans="1:1">
      <c r="A570" s="12" t="s">
        <v>568</v>
      </c>
    </row>
    <row r="571" spans="1:1">
      <c r="A571" s="12" t="s">
        <v>569</v>
      </c>
    </row>
    <row r="572" spans="1:1">
      <c r="A572" s="12" t="s">
        <v>570</v>
      </c>
    </row>
    <row r="573" spans="1:1">
      <c r="A573" s="12" t="s">
        <v>571</v>
      </c>
    </row>
    <row r="574" spans="1:1">
      <c r="A574" s="12" t="s">
        <v>572</v>
      </c>
    </row>
    <row r="575" spans="1:1">
      <c r="A575" s="12" t="s">
        <v>573</v>
      </c>
    </row>
    <row r="576" spans="1:1">
      <c r="A576" s="12" t="s">
        <v>574</v>
      </c>
    </row>
    <row r="577" spans="1:1">
      <c r="A577" s="12" t="s">
        <v>575</v>
      </c>
    </row>
    <row r="578" spans="1:1">
      <c r="A578" s="12" t="s">
        <v>576</v>
      </c>
    </row>
    <row r="579" spans="1:1">
      <c r="A579" s="12" t="s">
        <v>577</v>
      </c>
    </row>
    <row r="580" spans="1:1">
      <c r="A580" s="12" t="s">
        <v>578</v>
      </c>
    </row>
    <row r="581" spans="1:1">
      <c r="A581" s="12" t="s">
        <v>579</v>
      </c>
    </row>
    <row r="582" spans="1:1">
      <c r="A582" s="12" t="s">
        <v>580</v>
      </c>
    </row>
    <row r="583" spans="1:1">
      <c r="A583" s="12" t="s">
        <v>581</v>
      </c>
    </row>
    <row r="584" spans="1:1">
      <c r="A584" s="12" t="s">
        <v>582</v>
      </c>
    </row>
    <row r="585" spans="1:1">
      <c r="A585" s="12" t="s">
        <v>583</v>
      </c>
    </row>
    <row r="586" spans="1:1">
      <c r="A586" s="12" t="s">
        <v>584</v>
      </c>
    </row>
    <row r="587" spans="1:1">
      <c r="A587" s="12" t="s">
        <v>585</v>
      </c>
    </row>
    <row r="588" spans="1:1">
      <c r="A588" s="12" t="s">
        <v>586</v>
      </c>
    </row>
    <row r="589" spans="1:1">
      <c r="A589" s="12" t="s">
        <v>587</v>
      </c>
    </row>
    <row r="590" spans="1:1">
      <c r="A590" s="12" t="s">
        <v>588</v>
      </c>
    </row>
    <row r="591" spans="1:1">
      <c r="A591" s="12" t="s">
        <v>589</v>
      </c>
    </row>
    <row r="592" spans="1:1">
      <c r="A592" s="12" t="s">
        <v>590</v>
      </c>
    </row>
    <row r="593" spans="1:1">
      <c r="A593" s="12" t="s">
        <v>591</v>
      </c>
    </row>
    <row r="594" spans="1:1">
      <c r="A594" s="12" t="s">
        <v>592</v>
      </c>
    </row>
    <row r="595" spans="1:1">
      <c r="A595" s="12" t="s">
        <v>593</v>
      </c>
    </row>
    <row r="596" spans="1:1">
      <c r="A596" s="12" t="s">
        <v>594</v>
      </c>
    </row>
    <row r="597" spans="1:1">
      <c r="A597" s="12" t="s">
        <v>595</v>
      </c>
    </row>
    <row r="598" spans="1:1">
      <c r="A598" s="12" t="s">
        <v>596</v>
      </c>
    </row>
    <row r="599" spans="1:1">
      <c r="A599" s="12" t="s">
        <v>597</v>
      </c>
    </row>
    <row r="600" spans="1:1">
      <c r="A600" s="12" t="s">
        <v>598</v>
      </c>
    </row>
    <row r="601" spans="1:1">
      <c r="A601" s="12" t="s">
        <v>599</v>
      </c>
    </row>
    <row r="602" spans="1:1">
      <c r="A602" s="12" t="s">
        <v>600</v>
      </c>
    </row>
    <row r="603" spans="1:1">
      <c r="A603" s="12" t="s">
        <v>601</v>
      </c>
    </row>
    <row r="604" spans="1:1">
      <c r="A604" s="12" t="s">
        <v>602</v>
      </c>
    </row>
    <row r="605" spans="1:1">
      <c r="A605" s="12" t="s">
        <v>603</v>
      </c>
    </row>
    <row r="606" spans="1:1">
      <c r="A606" s="12" t="s">
        <v>604</v>
      </c>
    </row>
    <row r="607" spans="1:1">
      <c r="A607" s="12" t="s">
        <v>605</v>
      </c>
    </row>
    <row r="608" spans="1:1">
      <c r="A608" s="12" t="s">
        <v>606</v>
      </c>
    </row>
    <row r="609" spans="1:1">
      <c r="A609" s="12" t="s">
        <v>607</v>
      </c>
    </row>
    <row r="610" spans="1:1">
      <c r="A610" s="12" t="s">
        <v>608</v>
      </c>
    </row>
    <row r="611" spans="1:1">
      <c r="A611" s="12" t="s">
        <v>609</v>
      </c>
    </row>
    <row r="612" spans="1:1">
      <c r="A612" s="12" t="s">
        <v>610</v>
      </c>
    </row>
    <row r="613" spans="1:1">
      <c r="A613" s="12" t="s">
        <v>611</v>
      </c>
    </row>
    <row r="614" spans="1:1">
      <c r="A614" s="12" t="s">
        <v>612</v>
      </c>
    </row>
    <row r="615" spans="1:1">
      <c r="A615" s="12" t="s">
        <v>613</v>
      </c>
    </row>
    <row r="616" spans="1:1">
      <c r="A616" s="12" t="s">
        <v>614</v>
      </c>
    </row>
    <row r="617" spans="1:1">
      <c r="A617" s="12" t="s">
        <v>615</v>
      </c>
    </row>
    <row r="618" spans="1:1">
      <c r="A618" s="12" t="s">
        <v>616</v>
      </c>
    </row>
    <row r="619" spans="1:1">
      <c r="A619" s="12" t="s">
        <v>617</v>
      </c>
    </row>
    <row r="620" spans="1:1">
      <c r="A620" s="12" t="s">
        <v>618</v>
      </c>
    </row>
    <row r="621" spans="1:1">
      <c r="A621" s="12" t="s">
        <v>619</v>
      </c>
    </row>
    <row r="622" spans="1:1">
      <c r="A622" s="12" t="s">
        <v>620</v>
      </c>
    </row>
    <row r="623" spans="1:1">
      <c r="A623" s="12" t="s">
        <v>621</v>
      </c>
    </row>
    <row r="624" spans="1:1">
      <c r="A624" s="12" t="s">
        <v>622</v>
      </c>
    </row>
    <row r="625" spans="1:1">
      <c r="A625" s="12" t="s">
        <v>623</v>
      </c>
    </row>
    <row r="626" spans="1:1">
      <c r="A626" s="12" t="s">
        <v>624</v>
      </c>
    </row>
    <row r="627" spans="1:1">
      <c r="A627" s="12" t="s">
        <v>625</v>
      </c>
    </row>
    <row r="628" spans="1:1">
      <c r="A628" s="12" t="s">
        <v>626</v>
      </c>
    </row>
    <row r="629" spans="1:1">
      <c r="A629" s="12" t="s">
        <v>627</v>
      </c>
    </row>
    <row r="630" spans="1:1">
      <c r="A630" s="12" t="s">
        <v>628</v>
      </c>
    </row>
    <row r="631" spans="1:1">
      <c r="A631" s="12" t="s">
        <v>629</v>
      </c>
    </row>
    <row r="632" spans="1:1">
      <c r="A632" s="12" t="s">
        <v>630</v>
      </c>
    </row>
    <row r="633" spans="1:1">
      <c r="A633" s="12" t="s">
        <v>631</v>
      </c>
    </row>
    <row r="634" spans="1:1">
      <c r="A634" s="12" t="s">
        <v>632</v>
      </c>
    </row>
    <row r="635" spans="1:1">
      <c r="A635" s="12" t="s">
        <v>633</v>
      </c>
    </row>
    <row r="636" spans="1:1">
      <c r="A636" s="12" t="s">
        <v>634</v>
      </c>
    </row>
    <row r="637" spans="1:1">
      <c r="A637" s="12" t="s">
        <v>635</v>
      </c>
    </row>
    <row r="638" spans="1:1">
      <c r="A638" s="12" t="s">
        <v>636</v>
      </c>
    </row>
    <row r="639" spans="1:1">
      <c r="A639" s="12" t="s">
        <v>637</v>
      </c>
    </row>
    <row r="640" spans="1:1">
      <c r="A640" s="12" t="s">
        <v>638</v>
      </c>
    </row>
    <row r="641" spans="1:1">
      <c r="A641" s="12" t="s">
        <v>639</v>
      </c>
    </row>
    <row r="642" spans="1:1">
      <c r="A642" s="12" t="s">
        <v>640</v>
      </c>
    </row>
    <row r="643" spans="1:1">
      <c r="A643" s="12" t="s">
        <v>641</v>
      </c>
    </row>
    <row r="644" spans="1:1">
      <c r="A644" s="12" t="s">
        <v>642</v>
      </c>
    </row>
    <row r="645" spans="1:1">
      <c r="A645" s="12" t="s">
        <v>643</v>
      </c>
    </row>
    <row r="646" spans="1:1">
      <c r="A646" s="12" t="s">
        <v>644</v>
      </c>
    </row>
    <row r="647" spans="1:1">
      <c r="A647" s="12" t="s">
        <v>645</v>
      </c>
    </row>
    <row r="648" spans="1:1">
      <c r="A648" s="12" t="s">
        <v>646</v>
      </c>
    </row>
    <row r="649" spans="1:1">
      <c r="A649" s="12" t="s">
        <v>647</v>
      </c>
    </row>
    <row r="650" spans="1:1">
      <c r="A650" s="12" t="s">
        <v>648</v>
      </c>
    </row>
    <row r="651" spans="1:1">
      <c r="A651" s="12" t="s">
        <v>649</v>
      </c>
    </row>
    <row r="652" spans="1:1">
      <c r="A652" s="12" t="s">
        <v>650</v>
      </c>
    </row>
    <row r="653" spans="1:1">
      <c r="A653" s="12" t="s">
        <v>651</v>
      </c>
    </row>
    <row r="654" spans="1:1">
      <c r="A654" s="12" t="s">
        <v>652</v>
      </c>
    </row>
    <row r="655" spans="1:1">
      <c r="A655" s="12" t="s">
        <v>653</v>
      </c>
    </row>
    <row r="656" spans="1:1">
      <c r="A656" s="12" t="s">
        <v>654</v>
      </c>
    </row>
    <row r="657" spans="1:1">
      <c r="A657" s="12" t="s">
        <v>655</v>
      </c>
    </row>
    <row r="658" spans="1:1">
      <c r="A658" s="12" t="s">
        <v>656</v>
      </c>
    </row>
    <row r="659" spans="1:1">
      <c r="A659" s="12" t="s">
        <v>657</v>
      </c>
    </row>
    <row r="660" spans="1:1">
      <c r="A660" s="12" t="s">
        <v>658</v>
      </c>
    </row>
    <row r="661" spans="1:1">
      <c r="A661" s="12" t="s">
        <v>659</v>
      </c>
    </row>
    <row r="662" spans="1:1">
      <c r="A662" s="12" t="s">
        <v>660</v>
      </c>
    </row>
    <row r="663" spans="1:1">
      <c r="A663" s="12" t="s">
        <v>661</v>
      </c>
    </row>
    <row r="664" spans="1:1">
      <c r="A664" s="12" t="s">
        <v>662</v>
      </c>
    </row>
    <row r="665" spans="1:1">
      <c r="A665" s="12" t="s">
        <v>663</v>
      </c>
    </row>
    <row r="666" spans="1:1">
      <c r="A666" s="12" t="s">
        <v>664</v>
      </c>
    </row>
    <row r="667" spans="1:1">
      <c r="A667" s="12" t="s">
        <v>665</v>
      </c>
    </row>
    <row r="668" spans="1:1">
      <c r="A668" s="12" t="s">
        <v>666</v>
      </c>
    </row>
    <row r="669" spans="1:1">
      <c r="A669" s="12" t="s">
        <v>667</v>
      </c>
    </row>
    <row r="670" spans="1:1">
      <c r="A670" s="12" t="s">
        <v>668</v>
      </c>
    </row>
    <row r="671" spans="1:1">
      <c r="A671" s="12" t="s">
        <v>669</v>
      </c>
    </row>
    <row r="672" spans="1:1">
      <c r="A672" s="12" t="s">
        <v>670</v>
      </c>
    </row>
    <row r="673" spans="1:1">
      <c r="A673" s="12" t="s">
        <v>671</v>
      </c>
    </row>
    <row r="674" spans="1:1">
      <c r="A674" s="12" t="s">
        <v>672</v>
      </c>
    </row>
    <row r="675" spans="1:1">
      <c r="A675" s="12" t="s">
        <v>673</v>
      </c>
    </row>
    <row r="676" spans="1:1">
      <c r="A676" s="12" t="s">
        <v>674</v>
      </c>
    </row>
    <row r="677" spans="1:1">
      <c r="A677" s="12" t="s">
        <v>675</v>
      </c>
    </row>
    <row r="678" spans="1:1">
      <c r="A678" s="12" t="s">
        <v>676</v>
      </c>
    </row>
    <row r="679" spans="1:1">
      <c r="A679" s="12" t="s">
        <v>677</v>
      </c>
    </row>
    <row r="680" spans="1:1">
      <c r="A680" s="12" t="s">
        <v>678</v>
      </c>
    </row>
    <row r="681" spans="1:1">
      <c r="A681" s="12" t="s">
        <v>679</v>
      </c>
    </row>
    <row r="682" spans="1:1">
      <c r="A682" s="12" t="s">
        <v>680</v>
      </c>
    </row>
    <row r="683" spans="1:1">
      <c r="A683" s="12" t="s">
        <v>681</v>
      </c>
    </row>
    <row r="684" spans="1:1">
      <c r="A684" s="12" t="s">
        <v>682</v>
      </c>
    </row>
    <row r="685" spans="1:1">
      <c r="A685" s="12" t="s">
        <v>683</v>
      </c>
    </row>
    <row r="686" spans="1:1">
      <c r="A686" s="12" t="s">
        <v>684</v>
      </c>
    </row>
    <row r="687" spans="1:1">
      <c r="A687" s="12" t="s">
        <v>685</v>
      </c>
    </row>
    <row r="688" spans="1:1">
      <c r="A688" s="12" t="s">
        <v>686</v>
      </c>
    </row>
    <row r="689" spans="1:1">
      <c r="A689" s="12" t="s">
        <v>687</v>
      </c>
    </row>
    <row r="690" spans="1:1">
      <c r="A690" s="12" t="s">
        <v>688</v>
      </c>
    </row>
    <row r="691" spans="1:1">
      <c r="A691" s="12" t="s">
        <v>689</v>
      </c>
    </row>
    <row r="692" spans="1:1">
      <c r="A692" s="12" t="s">
        <v>690</v>
      </c>
    </row>
    <row r="693" spans="1:1">
      <c r="A693" s="12" t="s">
        <v>691</v>
      </c>
    </row>
    <row r="694" spans="1:1">
      <c r="A694" s="12" t="s">
        <v>692</v>
      </c>
    </row>
    <row r="695" spans="1:1">
      <c r="A695" s="12" t="s">
        <v>693</v>
      </c>
    </row>
    <row r="696" spans="1:1">
      <c r="A696" s="12" t="s">
        <v>694</v>
      </c>
    </row>
    <row r="697" spans="1:1">
      <c r="A697" s="12" t="s">
        <v>695</v>
      </c>
    </row>
    <row r="698" spans="1:1">
      <c r="A698" s="12" t="s">
        <v>696</v>
      </c>
    </row>
    <row r="699" spans="1:1">
      <c r="A699" s="12" t="s">
        <v>697</v>
      </c>
    </row>
    <row r="700" spans="1:1">
      <c r="A700" s="12" t="s">
        <v>698</v>
      </c>
    </row>
    <row r="701" spans="1:1">
      <c r="A701" s="12" t="s">
        <v>699</v>
      </c>
    </row>
    <row r="702" spans="1:1">
      <c r="A702" s="12" t="s">
        <v>700</v>
      </c>
    </row>
    <row r="703" spans="1:1">
      <c r="A703" s="12" t="s">
        <v>701</v>
      </c>
    </row>
    <row r="704" spans="1:1">
      <c r="A704" s="12" t="s">
        <v>702</v>
      </c>
    </row>
    <row r="705" spans="1:1">
      <c r="A705" s="12" t="s">
        <v>703</v>
      </c>
    </row>
    <row r="706" spans="1:1">
      <c r="A706" s="12" t="s">
        <v>704</v>
      </c>
    </row>
    <row r="707" spans="1:1">
      <c r="A707" s="12" t="s">
        <v>705</v>
      </c>
    </row>
    <row r="708" spans="1:1">
      <c r="A708" s="12" t="s">
        <v>706</v>
      </c>
    </row>
    <row r="709" spans="1:1">
      <c r="A709" s="12" t="s">
        <v>707</v>
      </c>
    </row>
    <row r="710" spans="1:1">
      <c r="A710" s="12" t="s">
        <v>708</v>
      </c>
    </row>
    <row r="711" spans="1:1">
      <c r="A711" s="12" t="s">
        <v>709</v>
      </c>
    </row>
    <row r="712" spans="1:1">
      <c r="A712" s="12" t="s">
        <v>710</v>
      </c>
    </row>
    <row r="713" spans="1:1">
      <c r="A713" s="12" t="s">
        <v>711</v>
      </c>
    </row>
    <row r="714" spans="1:1">
      <c r="A714" s="12" t="s">
        <v>712</v>
      </c>
    </row>
    <row r="715" spans="1:1">
      <c r="A715" s="12" t="s">
        <v>713</v>
      </c>
    </row>
    <row r="716" spans="1:1">
      <c r="A716" s="12" t="s">
        <v>714</v>
      </c>
    </row>
    <row r="717" spans="1:1">
      <c r="A717" s="12" t="s">
        <v>715</v>
      </c>
    </row>
    <row r="718" spans="1:1">
      <c r="A718" s="12" t="s">
        <v>716</v>
      </c>
    </row>
    <row r="719" spans="1:1">
      <c r="A719" s="12" t="s">
        <v>717</v>
      </c>
    </row>
    <row r="720" spans="1:1">
      <c r="A720" s="12" t="s">
        <v>718</v>
      </c>
    </row>
    <row r="721" spans="1:1">
      <c r="A721" s="12" t="s">
        <v>719</v>
      </c>
    </row>
    <row r="722" spans="1:1">
      <c r="A722" s="12" t="s">
        <v>720</v>
      </c>
    </row>
    <row r="723" spans="1:1">
      <c r="A723" s="12" t="s">
        <v>721</v>
      </c>
    </row>
    <row r="724" spans="1:1">
      <c r="A724" s="12" t="s">
        <v>722</v>
      </c>
    </row>
    <row r="725" spans="1:1">
      <c r="A725" s="12" t="s">
        <v>723</v>
      </c>
    </row>
    <row r="726" spans="1:1">
      <c r="A726" s="12" t="s">
        <v>724</v>
      </c>
    </row>
    <row r="727" spans="1:1">
      <c r="A727" s="12" t="s">
        <v>725</v>
      </c>
    </row>
    <row r="728" spans="1:1">
      <c r="A728" s="12" t="s">
        <v>726</v>
      </c>
    </row>
    <row r="729" spans="1:1">
      <c r="A729" s="12" t="s">
        <v>727</v>
      </c>
    </row>
    <row r="730" spans="1:1">
      <c r="A730" s="12" t="s">
        <v>728</v>
      </c>
    </row>
    <row r="731" spans="1:1">
      <c r="A731" s="12" t="s">
        <v>729</v>
      </c>
    </row>
    <row r="732" spans="1:1">
      <c r="A732" s="12" t="s">
        <v>730</v>
      </c>
    </row>
    <row r="733" spans="1:1">
      <c r="A733" s="12" t="s">
        <v>731</v>
      </c>
    </row>
    <row r="734" spans="1:1">
      <c r="A734" s="12" t="s">
        <v>732</v>
      </c>
    </row>
    <row r="735" spans="1:1">
      <c r="A735" s="12" t="s">
        <v>733</v>
      </c>
    </row>
    <row r="736" spans="1:1">
      <c r="A736" s="12" t="s">
        <v>734</v>
      </c>
    </row>
    <row r="737" spans="1:1">
      <c r="A737" s="12" t="s">
        <v>735</v>
      </c>
    </row>
    <row r="738" spans="1:1">
      <c r="A738" s="12" t="s">
        <v>736</v>
      </c>
    </row>
    <row r="739" spans="1:1">
      <c r="A739" s="12" t="s">
        <v>737</v>
      </c>
    </row>
    <row r="740" spans="1:1">
      <c r="A740" s="12" t="s">
        <v>738</v>
      </c>
    </row>
    <row r="741" spans="1:1">
      <c r="A741" s="12" t="s">
        <v>739</v>
      </c>
    </row>
    <row r="742" spans="1:1">
      <c r="A742" s="12" t="s">
        <v>740</v>
      </c>
    </row>
    <row r="743" spans="1:1">
      <c r="A743" s="12" t="s">
        <v>741</v>
      </c>
    </row>
    <row r="744" spans="1:1">
      <c r="A744" s="12" t="s">
        <v>742</v>
      </c>
    </row>
    <row r="745" spans="1:1">
      <c r="A745" s="12" t="s">
        <v>743</v>
      </c>
    </row>
    <row r="746" spans="1:1">
      <c r="A746" s="12" t="s">
        <v>744</v>
      </c>
    </row>
    <row r="747" spans="1:1">
      <c r="A747" s="12" t="s">
        <v>745</v>
      </c>
    </row>
    <row r="748" spans="1:1">
      <c r="A748" s="12" t="s">
        <v>746</v>
      </c>
    </row>
    <row r="749" spans="1:1">
      <c r="A749" s="12" t="s">
        <v>747</v>
      </c>
    </row>
    <row r="750" spans="1:1">
      <c r="A750" s="12" t="s">
        <v>748</v>
      </c>
    </row>
    <row r="751" spans="1:1">
      <c r="A751" s="12" t="s">
        <v>749</v>
      </c>
    </row>
    <row r="752" spans="1:1">
      <c r="A752" s="12" t="s">
        <v>750</v>
      </c>
    </row>
    <row r="753" spans="1:1">
      <c r="A753" s="12" t="s">
        <v>751</v>
      </c>
    </row>
    <row r="754" spans="1:1">
      <c r="A754" s="12" t="s">
        <v>752</v>
      </c>
    </row>
    <row r="755" spans="1:1">
      <c r="A755" s="12" t="s">
        <v>753</v>
      </c>
    </row>
    <row r="756" spans="1:1">
      <c r="A756" s="12" t="s">
        <v>754</v>
      </c>
    </row>
    <row r="757" spans="1:1">
      <c r="A757" s="12" t="s">
        <v>755</v>
      </c>
    </row>
    <row r="758" spans="1:1">
      <c r="A758" s="12" t="s">
        <v>756</v>
      </c>
    </row>
    <row r="759" spans="1:1">
      <c r="A759" s="12" t="s">
        <v>757</v>
      </c>
    </row>
    <row r="760" spans="1:1">
      <c r="A760" s="12" t="s">
        <v>758</v>
      </c>
    </row>
    <row r="761" spans="1:1">
      <c r="A761" s="12" t="s">
        <v>759</v>
      </c>
    </row>
    <row r="762" spans="1:1">
      <c r="A762" s="12" t="s">
        <v>760</v>
      </c>
    </row>
    <row r="763" spans="1:1">
      <c r="A763" s="12" t="s">
        <v>761</v>
      </c>
    </row>
    <row r="764" spans="1:1">
      <c r="A764" s="12" t="s">
        <v>762</v>
      </c>
    </row>
    <row r="765" spans="1:1">
      <c r="A765" s="12" t="s">
        <v>763</v>
      </c>
    </row>
    <row r="766" spans="1:1">
      <c r="A766" s="12" t="s">
        <v>764</v>
      </c>
    </row>
    <row r="767" spans="1:1">
      <c r="A767" s="12" t="s">
        <v>765</v>
      </c>
    </row>
    <row r="768" spans="1:1">
      <c r="A768" s="12" t="s">
        <v>766</v>
      </c>
    </row>
    <row r="769" spans="1:1">
      <c r="A769" s="12" t="s">
        <v>767</v>
      </c>
    </row>
    <row r="770" spans="1:1">
      <c r="A770" s="12" t="s">
        <v>768</v>
      </c>
    </row>
    <row r="771" spans="1:1">
      <c r="A771" s="12" t="s">
        <v>769</v>
      </c>
    </row>
    <row r="772" spans="1:1">
      <c r="A772" s="12" t="s">
        <v>770</v>
      </c>
    </row>
    <row r="773" spans="1:1">
      <c r="A773" s="12" t="s">
        <v>771</v>
      </c>
    </row>
    <row r="774" spans="1:1">
      <c r="A774" s="12" t="s">
        <v>772</v>
      </c>
    </row>
    <row r="775" spans="1:1">
      <c r="A775" s="12" t="s">
        <v>773</v>
      </c>
    </row>
    <row r="776" spans="1:1">
      <c r="A776" s="12" t="s">
        <v>774</v>
      </c>
    </row>
    <row r="777" spans="1:1">
      <c r="A777" s="12" t="s">
        <v>775</v>
      </c>
    </row>
    <row r="778" spans="1:1">
      <c r="A778" s="12" t="s">
        <v>776</v>
      </c>
    </row>
    <row r="779" spans="1:1">
      <c r="A779" s="12" t="s">
        <v>777</v>
      </c>
    </row>
    <row r="780" spans="1:1">
      <c r="A780" s="12" t="s">
        <v>778</v>
      </c>
    </row>
    <row r="781" spans="1:1">
      <c r="A781" s="12" t="s">
        <v>779</v>
      </c>
    </row>
    <row r="782" spans="1:1">
      <c r="A782" s="12" t="s">
        <v>780</v>
      </c>
    </row>
    <row r="783" spans="1:1">
      <c r="A783" s="12" t="s">
        <v>781</v>
      </c>
    </row>
    <row r="784" spans="1:1">
      <c r="A784" s="12" t="s">
        <v>782</v>
      </c>
    </row>
    <row r="785" spans="1:1">
      <c r="A785" s="12" t="s">
        <v>783</v>
      </c>
    </row>
    <row r="786" spans="1:1">
      <c r="A786" s="12" t="s">
        <v>784</v>
      </c>
    </row>
    <row r="787" spans="1:1">
      <c r="A787" s="12" t="s">
        <v>785</v>
      </c>
    </row>
    <row r="788" spans="1:1">
      <c r="A788" s="12" t="s">
        <v>786</v>
      </c>
    </row>
    <row r="789" spans="1:1">
      <c r="A789" s="12" t="s">
        <v>787</v>
      </c>
    </row>
    <row r="790" spans="1:1">
      <c r="A790" s="12" t="s">
        <v>788</v>
      </c>
    </row>
    <row r="791" spans="1:1">
      <c r="A791" s="12" t="s">
        <v>789</v>
      </c>
    </row>
    <row r="792" spans="1:1">
      <c r="A792" s="12" t="s">
        <v>790</v>
      </c>
    </row>
    <row r="793" spans="1:1">
      <c r="A793" s="12" t="s">
        <v>791</v>
      </c>
    </row>
    <row r="794" spans="1:1">
      <c r="A794" s="12" t="s">
        <v>792</v>
      </c>
    </row>
    <row r="795" spans="1:1">
      <c r="A795" s="12" t="s">
        <v>793</v>
      </c>
    </row>
    <row r="796" spans="1:1">
      <c r="A796" s="12" t="s">
        <v>794</v>
      </c>
    </row>
    <row r="797" spans="1:1">
      <c r="A797" s="12" t="s">
        <v>795</v>
      </c>
    </row>
    <row r="798" spans="1:1">
      <c r="A798" s="12" t="s">
        <v>796</v>
      </c>
    </row>
    <row r="799" spans="1:1">
      <c r="A799" s="12" t="s">
        <v>797</v>
      </c>
    </row>
    <row r="800" spans="1:1">
      <c r="A800" s="12" t="s">
        <v>798</v>
      </c>
    </row>
    <row r="801" spans="1:1">
      <c r="A801" s="12" t="s">
        <v>799</v>
      </c>
    </row>
    <row r="802" spans="1:1">
      <c r="A802" s="12" t="s">
        <v>800</v>
      </c>
    </row>
    <row r="803" spans="1:1">
      <c r="A803" s="12" t="s">
        <v>801</v>
      </c>
    </row>
    <row r="804" spans="1:1">
      <c r="A804" s="12" t="s">
        <v>802</v>
      </c>
    </row>
    <row r="805" spans="1:1">
      <c r="A805" s="12" t="s">
        <v>803</v>
      </c>
    </row>
    <row r="806" spans="1:1">
      <c r="A806" s="12" t="s">
        <v>804</v>
      </c>
    </row>
    <row r="807" spans="1:1">
      <c r="A807" s="12" t="s">
        <v>805</v>
      </c>
    </row>
    <row r="808" spans="1:1">
      <c r="A808" s="12" t="s">
        <v>806</v>
      </c>
    </row>
    <row r="809" spans="1:1">
      <c r="A809" s="12" t="s">
        <v>807</v>
      </c>
    </row>
    <row r="810" spans="1:1">
      <c r="A810" s="12" t="s">
        <v>808</v>
      </c>
    </row>
    <row r="811" spans="1:1">
      <c r="A811" s="12" t="s">
        <v>809</v>
      </c>
    </row>
    <row r="812" spans="1:1">
      <c r="A812" s="12" t="s">
        <v>810</v>
      </c>
    </row>
    <row r="813" spans="1:1">
      <c r="A813" s="12" t="s">
        <v>811</v>
      </c>
    </row>
    <row r="814" spans="1:1">
      <c r="A814" s="12" t="s">
        <v>812</v>
      </c>
    </row>
    <row r="815" spans="1:1">
      <c r="A815" s="12" t="s">
        <v>813</v>
      </c>
    </row>
    <row r="816" spans="1:1">
      <c r="A816" s="12" t="s">
        <v>814</v>
      </c>
    </row>
    <row r="817" spans="1:1">
      <c r="A817" s="12" t="s">
        <v>815</v>
      </c>
    </row>
    <row r="818" spans="1:1">
      <c r="A818" s="12" t="s">
        <v>816</v>
      </c>
    </row>
    <row r="819" spans="1:1">
      <c r="A819" s="12" t="s">
        <v>817</v>
      </c>
    </row>
    <row r="820" spans="1:1">
      <c r="A820" s="12" t="s">
        <v>818</v>
      </c>
    </row>
    <row r="821" spans="1:1">
      <c r="A821" s="12" t="s">
        <v>819</v>
      </c>
    </row>
    <row r="822" spans="1:1">
      <c r="A822" s="12" t="s">
        <v>820</v>
      </c>
    </row>
    <row r="823" spans="1:1">
      <c r="A823" s="12" t="s">
        <v>821</v>
      </c>
    </row>
    <row r="824" spans="1:1">
      <c r="A824" s="12" t="s">
        <v>822</v>
      </c>
    </row>
    <row r="825" spans="1:1">
      <c r="A825" s="12" t="s">
        <v>823</v>
      </c>
    </row>
    <row r="826" spans="1:1">
      <c r="A826" s="12" t="s">
        <v>824</v>
      </c>
    </row>
    <row r="827" spans="1:1">
      <c r="A827" s="12" t="s">
        <v>825</v>
      </c>
    </row>
    <row r="828" spans="1:1">
      <c r="A828" s="12" t="s">
        <v>826</v>
      </c>
    </row>
    <row r="829" spans="1:1">
      <c r="A829" s="12" t="s">
        <v>827</v>
      </c>
    </row>
    <row r="830" spans="1:1">
      <c r="A830" s="12" t="s">
        <v>828</v>
      </c>
    </row>
    <row r="831" spans="1:1">
      <c r="A831" s="12" t="s">
        <v>829</v>
      </c>
    </row>
    <row r="832" spans="1:1">
      <c r="A832" s="12" t="s">
        <v>830</v>
      </c>
    </row>
    <row r="833" spans="1:1">
      <c r="A833" s="12" t="s">
        <v>831</v>
      </c>
    </row>
    <row r="834" spans="1:1">
      <c r="A834" s="12" t="s">
        <v>832</v>
      </c>
    </row>
    <row r="835" spans="1:1">
      <c r="A835" s="12" t="s">
        <v>833</v>
      </c>
    </row>
    <row r="836" spans="1:1">
      <c r="A836" s="12" t="s">
        <v>834</v>
      </c>
    </row>
    <row r="837" spans="1:1">
      <c r="A837" s="12" t="s">
        <v>835</v>
      </c>
    </row>
    <row r="838" spans="1:1">
      <c r="A838" s="12" t="s">
        <v>836</v>
      </c>
    </row>
    <row r="839" spans="1:1">
      <c r="A839" s="12" t="s">
        <v>837</v>
      </c>
    </row>
    <row r="840" spans="1:1">
      <c r="A840" s="12" t="s">
        <v>838</v>
      </c>
    </row>
    <row r="841" spans="1:1">
      <c r="A841" s="12" t="s">
        <v>839</v>
      </c>
    </row>
    <row r="842" spans="1:1">
      <c r="A842" s="12" t="s">
        <v>840</v>
      </c>
    </row>
    <row r="843" spans="1:1">
      <c r="A843" s="12" t="s">
        <v>841</v>
      </c>
    </row>
    <row r="844" spans="1:1">
      <c r="A844" s="12" t="s">
        <v>842</v>
      </c>
    </row>
    <row r="845" spans="1:1">
      <c r="A845" s="12" t="s">
        <v>843</v>
      </c>
    </row>
    <row r="846" spans="1:1">
      <c r="A846" s="12" t="s">
        <v>844</v>
      </c>
    </row>
    <row r="847" spans="1:1">
      <c r="A847" s="12" t="s">
        <v>845</v>
      </c>
    </row>
    <row r="848" spans="1:1">
      <c r="A848" s="12" t="s">
        <v>846</v>
      </c>
    </row>
    <row r="849" spans="1:1">
      <c r="A849" s="12" t="s">
        <v>847</v>
      </c>
    </row>
    <row r="850" spans="1:1">
      <c r="A850" s="12" t="s">
        <v>848</v>
      </c>
    </row>
    <row r="851" spans="1:1">
      <c r="A851" s="12" t="s">
        <v>849</v>
      </c>
    </row>
    <row r="852" spans="1:1">
      <c r="A852" s="12" t="s">
        <v>850</v>
      </c>
    </row>
    <row r="853" spans="1:1">
      <c r="A853" s="12" t="s">
        <v>851</v>
      </c>
    </row>
    <row r="854" spans="1:1">
      <c r="A854" s="12" t="s">
        <v>852</v>
      </c>
    </row>
    <row r="855" spans="1:1">
      <c r="A855" s="12" t="s">
        <v>853</v>
      </c>
    </row>
    <row r="856" spans="1:1">
      <c r="A856" s="12" t="s">
        <v>854</v>
      </c>
    </row>
    <row r="857" spans="1:1">
      <c r="A857" s="12" t="s">
        <v>855</v>
      </c>
    </row>
    <row r="858" spans="1:1">
      <c r="A858" s="12" t="s">
        <v>856</v>
      </c>
    </row>
    <row r="859" spans="1:1">
      <c r="A859" s="12" t="s">
        <v>857</v>
      </c>
    </row>
    <row r="860" spans="1:1">
      <c r="A860" s="12" t="s">
        <v>858</v>
      </c>
    </row>
    <row r="861" spans="1:1">
      <c r="A861" s="12" t="s">
        <v>859</v>
      </c>
    </row>
    <row r="862" spans="1:1">
      <c r="A862" s="12" t="s">
        <v>860</v>
      </c>
    </row>
    <row r="863" spans="1:1">
      <c r="A863" s="12" t="s">
        <v>861</v>
      </c>
    </row>
    <row r="864" spans="1:1">
      <c r="A864" s="12" t="s">
        <v>862</v>
      </c>
    </row>
    <row r="865" spans="1:1">
      <c r="A865" s="12" t="s">
        <v>863</v>
      </c>
    </row>
    <row r="866" spans="1:1">
      <c r="A866" s="12" t="s">
        <v>864</v>
      </c>
    </row>
    <row r="867" spans="1:1">
      <c r="A867" s="12" t="s">
        <v>865</v>
      </c>
    </row>
    <row r="868" spans="1:1">
      <c r="A868" s="12" t="s">
        <v>866</v>
      </c>
    </row>
    <row r="869" spans="1:1">
      <c r="A869" s="12" t="s">
        <v>867</v>
      </c>
    </row>
    <row r="870" spans="1:1">
      <c r="A870" s="12" t="s">
        <v>868</v>
      </c>
    </row>
    <row r="871" spans="1:1">
      <c r="A871" s="12" t="s">
        <v>869</v>
      </c>
    </row>
    <row r="872" spans="1:1">
      <c r="A872" s="12" t="s">
        <v>870</v>
      </c>
    </row>
    <row r="873" spans="1:1">
      <c r="A873" s="12" t="s">
        <v>871</v>
      </c>
    </row>
    <row r="874" spans="1:1">
      <c r="A874" s="12" t="s">
        <v>872</v>
      </c>
    </row>
    <row r="875" spans="1:1">
      <c r="A875" s="12" t="s">
        <v>873</v>
      </c>
    </row>
    <row r="876" spans="1:1">
      <c r="A876" s="12" t="s">
        <v>874</v>
      </c>
    </row>
    <row r="877" spans="1:1">
      <c r="A877" s="12" t="s">
        <v>875</v>
      </c>
    </row>
    <row r="878" spans="1:1">
      <c r="A878" s="12" t="s">
        <v>876</v>
      </c>
    </row>
    <row r="879" spans="1:1">
      <c r="A879" s="12" t="s">
        <v>877</v>
      </c>
    </row>
    <row r="880" spans="1:1">
      <c r="A880" s="12" t="s">
        <v>878</v>
      </c>
    </row>
    <row r="881" spans="1:1">
      <c r="A881" s="12" t="s">
        <v>879</v>
      </c>
    </row>
    <row r="882" spans="1:1">
      <c r="A882" s="12" t="s">
        <v>880</v>
      </c>
    </row>
    <row r="883" spans="1:1">
      <c r="A883" s="12" t="s">
        <v>881</v>
      </c>
    </row>
    <row r="884" spans="1:1">
      <c r="A884" s="12" t="s">
        <v>882</v>
      </c>
    </row>
    <row r="885" spans="1:1">
      <c r="A885" s="12" t="s">
        <v>883</v>
      </c>
    </row>
    <row r="886" spans="1:1">
      <c r="A886" s="12" t="s">
        <v>884</v>
      </c>
    </row>
    <row r="887" spans="1:1">
      <c r="A887" s="12" t="s">
        <v>885</v>
      </c>
    </row>
    <row r="888" spans="1:1">
      <c r="A888" s="12" t="s">
        <v>886</v>
      </c>
    </row>
    <row r="889" spans="1:1">
      <c r="A889" s="12" t="s">
        <v>887</v>
      </c>
    </row>
    <row r="890" spans="1:1">
      <c r="A890" s="12" t="s">
        <v>888</v>
      </c>
    </row>
    <row r="891" spans="1:1">
      <c r="A891" s="12" t="s">
        <v>889</v>
      </c>
    </row>
    <row r="892" spans="1:1">
      <c r="A892" s="12" t="s">
        <v>890</v>
      </c>
    </row>
    <row r="893" spans="1:1">
      <c r="A893" s="12" t="s">
        <v>891</v>
      </c>
    </row>
    <row r="894" spans="1:1">
      <c r="A894" s="12" t="s">
        <v>892</v>
      </c>
    </row>
    <row r="895" spans="1:1">
      <c r="A895" s="12" t="s">
        <v>893</v>
      </c>
    </row>
    <row r="896" spans="1:1">
      <c r="A896" s="12" t="s">
        <v>894</v>
      </c>
    </row>
    <row r="897" spans="1:1">
      <c r="A897" s="12" t="s">
        <v>895</v>
      </c>
    </row>
    <row r="898" spans="1:1">
      <c r="A898" s="12" t="s">
        <v>896</v>
      </c>
    </row>
    <row r="899" spans="1:1">
      <c r="A899" s="12" t="s">
        <v>897</v>
      </c>
    </row>
    <row r="900" spans="1:1">
      <c r="A900" s="12" t="s">
        <v>898</v>
      </c>
    </row>
    <row r="901" spans="1:1">
      <c r="A901" s="12" t="s">
        <v>899</v>
      </c>
    </row>
    <row r="902" spans="1:1">
      <c r="A902" s="12" t="s">
        <v>900</v>
      </c>
    </row>
    <row r="903" spans="1:1">
      <c r="A903" s="12" t="s">
        <v>901</v>
      </c>
    </row>
    <row r="904" spans="1:1">
      <c r="A904" s="12" t="s">
        <v>902</v>
      </c>
    </row>
    <row r="905" spans="1:1">
      <c r="A905" s="12" t="s">
        <v>903</v>
      </c>
    </row>
    <row r="906" spans="1:1">
      <c r="A906" s="12" t="s">
        <v>904</v>
      </c>
    </row>
    <row r="907" spans="1:1">
      <c r="A907" s="12" t="s">
        <v>905</v>
      </c>
    </row>
    <row r="908" spans="1:1">
      <c r="A908" s="12" t="s">
        <v>906</v>
      </c>
    </row>
    <row r="909" spans="1:1">
      <c r="A909" s="12" t="s">
        <v>907</v>
      </c>
    </row>
    <row r="910" spans="1:1">
      <c r="A910" s="12" t="s">
        <v>908</v>
      </c>
    </row>
    <row r="911" spans="1:1">
      <c r="A911" s="12" t="s">
        <v>909</v>
      </c>
    </row>
    <row r="912" spans="1:1">
      <c r="A912" s="12" t="s">
        <v>910</v>
      </c>
    </row>
    <row r="913" spans="1:1">
      <c r="A913" s="12" t="s">
        <v>911</v>
      </c>
    </row>
    <row r="914" spans="1:1">
      <c r="A914" s="12" t="s">
        <v>912</v>
      </c>
    </row>
    <row r="915" spans="1:1">
      <c r="A915" s="12" t="s">
        <v>913</v>
      </c>
    </row>
    <row r="916" spans="1:1">
      <c r="A916" s="12" t="s">
        <v>914</v>
      </c>
    </row>
    <row r="917" spans="1:1">
      <c r="A917" s="12" t="s">
        <v>915</v>
      </c>
    </row>
    <row r="918" spans="1:1">
      <c r="A918" s="12" t="s">
        <v>916</v>
      </c>
    </row>
    <row r="919" spans="1:1">
      <c r="A919" s="12" t="s">
        <v>917</v>
      </c>
    </row>
    <row r="920" spans="1:1">
      <c r="A920" s="12" t="s">
        <v>918</v>
      </c>
    </row>
    <row r="921" spans="1:1">
      <c r="A921" s="12" t="s">
        <v>919</v>
      </c>
    </row>
    <row r="922" spans="1:1">
      <c r="A922" s="12" t="s">
        <v>920</v>
      </c>
    </row>
    <row r="923" spans="1:1">
      <c r="A923" s="12" t="s">
        <v>921</v>
      </c>
    </row>
    <row r="924" spans="1:1">
      <c r="A924" s="12" t="s">
        <v>922</v>
      </c>
    </row>
    <row r="925" spans="1:1">
      <c r="A925" s="12" t="s">
        <v>923</v>
      </c>
    </row>
    <row r="926" spans="1:1">
      <c r="A926" s="12" t="s">
        <v>924</v>
      </c>
    </row>
    <row r="927" spans="1:1">
      <c r="A927" s="12" t="s">
        <v>925</v>
      </c>
    </row>
    <row r="928" spans="1:1">
      <c r="A928" s="12" t="s">
        <v>926</v>
      </c>
    </row>
    <row r="929" spans="1:1">
      <c r="A929" s="12" t="s">
        <v>927</v>
      </c>
    </row>
    <row r="930" spans="1:1">
      <c r="A930" s="12" t="s">
        <v>928</v>
      </c>
    </row>
    <row r="931" spans="1:1">
      <c r="A931" s="12" t="s">
        <v>929</v>
      </c>
    </row>
    <row r="932" spans="1:1">
      <c r="A932" s="12" t="s">
        <v>930</v>
      </c>
    </row>
    <row r="933" spans="1:1">
      <c r="A933" s="12" t="s">
        <v>931</v>
      </c>
    </row>
    <row r="934" spans="1:1">
      <c r="A934" s="12" t="s">
        <v>932</v>
      </c>
    </row>
    <row r="935" spans="1:1">
      <c r="A935" s="12" t="s">
        <v>933</v>
      </c>
    </row>
    <row r="936" spans="1:1">
      <c r="A936" s="12" t="s">
        <v>934</v>
      </c>
    </row>
    <row r="937" spans="1:1">
      <c r="A937" s="12" t="s">
        <v>935</v>
      </c>
    </row>
    <row r="938" spans="1:1">
      <c r="A938" s="12" t="s">
        <v>936</v>
      </c>
    </row>
    <row r="939" spans="1:1">
      <c r="A939" s="12" t="s">
        <v>937</v>
      </c>
    </row>
    <row r="940" spans="1:1">
      <c r="A940" s="12" t="s">
        <v>938</v>
      </c>
    </row>
    <row r="941" spans="1:1">
      <c r="A941" s="12" t="s">
        <v>939</v>
      </c>
    </row>
    <row r="942" spans="1:1">
      <c r="A942" s="12" t="s">
        <v>940</v>
      </c>
    </row>
    <row r="943" spans="1:1">
      <c r="A943" s="12" t="s">
        <v>941</v>
      </c>
    </row>
    <row r="944" spans="1:1">
      <c r="A944" s="12" t="s">
        <v>942</v>
      </c>
    </row>
    <row r="945" spans="1:1">
      <c r="A945" s="12" t="s">
        <v>943</v>
      </c>
    </row>
    <row r="946" spans="1:1">
      <c r="A946" s="12" t="s">
        <v>944</v>
      </c>
    </row>
    <row r="947" spans="1:1">
      <c r="A947" s="12" t="s">
        <v>945</v>
      </c>
    </row>
    <row r="948" spans="1:1">
      <c r="A948" s="12" t="s">
        <v>946</v>
      </c>
    </row>
    <row r="949" spans="1:1">
      <c r="A949" s="12" t="s">
        <v>947</v>
      </c>
    </row>
    <row r="950" spans="1:1">
      <c r="A950" s="12" t="s">
        <v>948</v>
      </c>
    </row>
    <row r="951" spans="1:1">
      <c r="A951" s="12" t="s">
        <v>949</v>
      </c>
    </row>
    <row r="952" spans="1:1">
      <c r="A952" s="12" t="s">
        <v>950</v>
      </c>
    </row>
    <row r="953" spans="1:1">
      <c r="A953" s="12" t="s">
        <v>951</v>
      </c>
    </row>
    <row r="954" spans="1:1">
      <c r="A954" s="12" t="s">
        <v>952</v>
      </c>
    </row>
    <row r="955" spans="1:1">
      <c r="A955" s="12" t="s">
        <v>953</v>
      </c>
    </row>
    <row r="956" spans="1:1">
      <c r="A956" s="12" t="s">
        <v>954</v>
      </c>
    </row>
    <row r="957" spans="1:1">
      <c r="A957" s="12" t="s">
        <v>955</v>
      </c>
    </row>
    <row r="958" spans="1:1">
      <c r="A958" s="12" t="s">
        <v>956</v>
      </c>
    </row>
    <row r="959" spans="1:1">
      <c r="A959" s="12" t="s">
        <v>957</v>
      </c>
    </row>
    <row r="960" spans="1:1">
      <c r="A960" s="12" t="s">
        <v>958</v>
      </c>
    </row>
    <row r="961" spans="1:1">
      <c r="A961" s="12" t="s">
        <v>959</v>
      </c>
    </row>
    <row r="962" spans="1:1">
      <c r="A962" s="12" t="s">
        <v>960</v>
      </c>
    </row>
    <row r="963" spans="1:1">
      <c r="A963" s="12" t="s">
        <v>961</v>
      </c>
    </row>
    <row r="964" spans="1:1">
      <c r="A964" s="12" t="s">
        <v>962</v>
      </c>
    </row>
    <row r="965" spans="1:1">
      <c r="A965" s="12" t="s">
        <v>963</v>
      </c>
    </row>
    <row r="966" spans="1:1">
      <c r="A966" s="12" t="s">
        <v>964</v>
      </c>
    </row>
    <row r="967" spans="1:1">
      <c r="A967" s="12" t="s">
        <v>965</v>
      </c>
    </row>
    <row r="968" spans="1:1">
      <c r="A968" s="12" t="s">
        <v>966</v>
      </c>
    </row>
    <row r="969" spans="1:1">
      <c r="A969" s="12" t="s">
        <v>967</v>
      </c>
    </row>
    <row r="970" spans="1:1">
      <c r="A970" s="12" t="s">
        <v>968</v>
      </c>
    </row>
    <row r="971" spans="1:1">
      <c r="A971" s="12" t="s">
        <v>969</v>
      </c>
    </row>
    <row r="972" spans="1:1">
      <c r="A972" s="12" t="s">
        <v>970</v>
      </c>
    </row>
    <row r="973" spans="1:1">
      <c r="A973" s="12" t="s">
        <v>971</v>
      </c>
    </row>
    <row r="974" spans="1:1">
      <c r="A974" s="12" t="s">
        <v>972</v>
      </c>
    </row>
    <row r="975" spans="1:1">
      <c r="A975" s="12" t="s">
        <v>973</v>
      </c>
    </row>
    <row r="976" spans="1:1">
      <c r="A976" s="12" t="s">
        <v>974</v>
      </c>
    </row>
    <row r="977" spans="1:1">
      <c r="A977" s="12" t="s">
        <v>975</v>
      </c>
    </row>
    <row r="978" spans="1:1">
      <c r="A978" s="12" t="s">
        <v>976</v>
      </c>
    </row>
    <row r="979" spans="1:1">
      <c r="A979" s="12" t="s">
        <v>977</v>
      </c>
    </row>
    <row r="980" spans="1:1">
      <c r="A980" s="12" t="s">
        <v>978</v>
      </c>
    </row>
    <row r="981" spans="1:1">
      <c r="A981" s="12" t="s">
        <v>979</v>
      </c>
    </row>
    <row r="982" spans="1:1">
      <c r="A982" s="12" t="s">
        <v>980</v>
      </c>
    </row>
    <row r="983" spans="1:1">
      <c r="A983" s="12" t="s">
        <v>981</v>
      </c>
    </row>
    <row r="984" spans="1:1">
      <c r="A984" s="12" t="s">
        <v>982</v>
      </c>
    </row>
    <row r="985" spans="1:1">
      <c r="A985" s="12" t="s">
        <v>983</v>
      </c>
    </row>
    <row r="986" spans="1:1">
      <c r="A986" s="12" t="s">
        <v>984</v>
      </c>
    </row>
    <row r="987" spans="1:1">
      <c r="A987" s="12" t="s">
        <v>985</v>
      </c>
    </row>
    <row r="988" spans="1:1">
      <c r="A988" s="12" t="s">
        <v>986</v>
      </c>
    </row>
    <row r="989" spans="1:1">
      <c r="A989" s="12" t="s">
        <v>987</v>
      </c>
    </row>
    <row r="990" spans="1:1">
      <c r="A990" s="12" t="s">
        <v>988</v>
      </c>
    </row>
    <row r="991" spans="1:1">
      <c r="A991" s="12" t="s">
        <v>989</v>
      </c>
    </row>
    <row r="992" spans="1:1">
      <c r="A992" s="12" t="s">
        <v>990</v>
      </c>
    </row>
    <row r="993" spans="1:1">
      <c r="A993" s="12" t="s">
        <v>991</v>
      </c>
    </row>
    <row r="994" spans="1:1">
      <c r="A994" s="12" t="s">
        <v>992</v>
      </c>
    </row>
    <row r="995" spans="1:1">
      <c r="A995" s="12" t="s">
        <v>993</v>
      </c>
    </row>
    <row r="996" spans="1:1">
      <c r="A996" s="12" t="s">
        <v>994</v>
      </c>
    </row>
    <row r="997" spans="1:1">
      <c r="A997" s="12" t="s">
        <v>995</v>
      </c>
    </row>
    <row r="998" spans="1:1">
      <c r="A998" s="12" t="s">
        <v>996</v>
      </c>
    </row>
    <row r="999" spans="1:1">
      <c r="A999" s="12" t="s">
        <v>997</v>
      </c>
    </row>
    <row r="1000" spans="1:1">
      <c r="A1000" s="12" t="s">
        <v>998</v>
      </c>
    </row>
    <row r="1001" spans="1:1">
      <c r="A1001" s="12" t="s">
        <v>999</v>
      </c>
    </row>
    <row r="1002" spans="1:1">
      <c r="A1002" s="12" t="s">
        <v>1000</v>
      </c>
    </row>
    <row r="1003" spans="1:1">
      <c r="A1003" s="12" t="s">
        <v>1001</v>
      </c>
    </row>
    <row r="1004" spans="1:1">
      <c r="A1004" s="12" t="s">
        <v>1002</v>
      </c>
    </row>
    <row r="1005" spans="1:1">
      <c r="A1005" s="12" t="s">
        <v>1003</v>
      </c>
    </row>
    <row r="1006" spans="1:1">
      <c r="A1006" s="12" t="s">
        <v>1004</v>
      </c>
    </row>
    <row r="1007" spans="1:1">
      <c r="A1007" s="12" t="s">
        <v>1005</v>
      </c>
    </row>
    <row r="1008" spans="1:1">
      <c r="A1008" s="12" t="s">
        <v>1006</v>
      </c>
    </row>
    <row r="1009" spans="1:1">
      <c r="A1009" s="12" t="s">
        <v>1007</v>
      </c>
    </row>
    <row r="1010" spans="1:1">
      <c r="A1010" s="12" t="s">
        <v>1008</v>
      </c>
    </row>
    <row r="1011" spans="1:1">
      <c r="A1011" s="12" t="s">
        <v>1009</v>
      </c>
    </row>
    <row r="1012" spans="1:1">
      <c r="A1012" s="12" t="s">
        <v>1010</v>
      </c>
    </row>
    <row r="1013" spans="1:1">
      <c r="A1013" s="12" t="s">
        <v>1011</v>
      </c>
    </row>
    <row r="1014" spans="1:1">
      <c r="A1014" s="12" t="s">
        <v>1012</v>
      </c>
    </row>
    <row r="1015" spans="1:1">
      <c r="A1015" s="12" t="s">
        <v>1013</v>
      </c>
    </row>
    <row r="1016" spans="1:1">
      <c r="A1016" s="12" t="s">
        <v>1014</v>
      </c>
    </row>
    <row r="1017" spans="1:1">
      <c r="A1017" s="12" t="s">
        <v>1015</v>
      </c>
    </row>
    <row r="1018" spans="1:1">
      <c r="A1018" s="12" t="s">
        <v>1016</v>
      </c>
    </row>
    <row r="1019" spans="1:1">
      <c r="A1019" s="12" t="s">
        <v>1017</v>
      </c>
    </row>
    <row r="1020" spans="1:1">
      <c r="A1020" s="12" t="s">
        <v>1018</v>
      </c>
    </row>
    <row r="1021" spans="1:1">
      <c r="A1021" s="12" t="s">
        <v>1019</v>
      </c>
    </row>
    <row r="1022" spans="1:1">
      <c r="A1022" s="12" t="s">
        <v>1020</v>
      </c>
    </row>
    <row r="1023" spans="1:1">
      <c r="A1023" s="12" t="s">
        <v>1021</v>
      </c>
    </row>
    <row r="1024" spans="1:1">
      <c r="A1024" s="12" t="s">
        <v>1022</v>
      </c>
    </row>
    <row r="1025" spans="1:1">
      <c r="A1025" s="12" t="s">
        <v>1023</v>
      </c>
    </row>
    <row r="1026" spans="1:1">
      <c r="A1026" s="12" t="s">
        <v>1024</v>
      </c>
    </row>
    <row r="1027" spans="1:1">
      <c r="A1027" s="12" t="s">
        <v>1025</v>
      </c>
    </row>
    <row r="1028" spans="1:1">
      <c r="A1028" s="12" t="s">
        <v>1026</v>
      </c>
    </row>
    <row r="1029" spans="1:1">
      <c r="A1029" s="12" t="s">
        <v>1027</v>
      </c>
    </row>
    <row r="1030" spans="1:1">
      <c r="A1030" s="12" t="s">
        <v>1028</v>
      </c>
    </row>
    <row r="1031" spans="1:1">
      <c r="A1031" s="12" t="s">
        <v>1029</v>
      </c>
    </row>
    <row r="1032" spans="1:1">
      <c r="A1032" s="12" t="s">
        <v>1030</v>
      </c>
    </row>
    <row r="1033" spans="1:1">
      <c r="A1033" s="12" t="s">
        <v>1031</v>
      </c>
    </row>
    <row r="1034" spans="1:1">
      <c r="A1034" s="12" t="s">
        <v>1032</v>
      </c>
    </row>
    <row r="1035" spans="1:1">
      <c r="A1035" s="12" t="s">
        <v>1033</v>
      </c>
    </row>
    <row r="1036" spans="1:1">
      <c r="A1036" s="12" t="s">
        <v>1034</v>
      </c>
    </row>
    <row r="1037" spans="1:1">
      <c r="A1037" s="12" t="s">
        <v>1035</v>
      </c>
    </row>
    <row r="1038" spans="1:1">
      <c r="A1038" s="12" t="s">
        <v>1036</v>
      </c>
    </row>
    <row r="1039" spans="1:1">
      <c r="A1039" s="12" t="s">
        <v>1037</v>
      </c>
    </row>
    <row r="1040" spans="1:1">
      <c r="A1040" s="12" t="s">
        <v>1038</v>
      </c>
    </row>
    <row r="1041" spans="1:1">
      <c r="A1041" s="12" t="s">
        <v>1039</v>
      </c>
    </row>
    <row r="1042" spans="1:1">
      <c r="A1042" s="12" t="s">
        <v>1040</v>
      </c>
    </row>
    <row r="1043" spans="1:1">
      <c r="A1043" s="12" t="s">
        <v>1041</v>
      </c>
    </row>
    <row r="1044" spans="1:1">
      <c r="A1044" s="12" t="s">
        <v>1042</v>
      </c>
    </row>
    <row r="1045" spans="1:1">
      <c r="A1045" s="12" t="s">
        <v>1043</v>
      </c>
    </row>
    <row r="1046" spans="1:1">
      <c r="A1046" s="12" t="s">
        <v>1044</v>
      </c>
    </row>
    <row r="1047" spans="1:1">
      <c r="A1047" s="12" t="s">
        <v>1045</v>
      </c>
    </row>
    <row r="1048" spans="1:1">
      <c r="A1048" s="12" t="s">
        <v>1046</v>
      </c>
    </row>
    <row r="1049" spans="1:1">
      <c r="A1049" s="12" t="s">
        <v>1047</v>
      </c>
    </row>
    <row r="1050" spans="1:1">
      <c r="A1050" s="12" t="s">
        <v>1048</v>
      </c>
    </row>
    <row r="1051" spans="1:1">
      <c r="A1051" s="12" t="s">
        <v>1049</v>
      </c>
    </row>
    <row r="1052" spans="1:1">
      <c r="A1052" s="12" t="s">
        <v>1050</v>
      </c>
    </row>
    <row r="1053" spans="1:1">
      <c r="A1053" s="12" t="s">
        <v>1051</v>
      </c>
    </row>
    <row r="1054" spans="1:1">
      <c r="A1054" s="12" t="s">
        <v>1052</v>
      </c>
    </row>
    <row r="1055" spans="1:1">
      <c r="A1055" s="12" t="s">
        <v>1053</v>
      </c>
    </row>
    <row r="1056" spans="1:1">
      <c r="A1056" s="12" t="s">
        <v>1054</v>
      </c>
    </row>
    <row r="1057" spans="1:1">
      <c r="A1057" s="12" t="s">
        <v>1055</v>
      </c>
    </row>
    <row r="1058" spans="1:1">
      <c r="A1058" s="12" t="s">
        <v>1056</v>
      </c>
    </row>
    <row r="1059" spans="1:1">
      <c r="A1059" s="12" t="s">
        <v>1057</v>
      </c>
    </row>
    <row r="1060" spans="1:1">
      <c r="A1060" s="12" t="s">
        <v>1058</v>
      </c>
    </row>
    <row r="1061" spans="1:1">
      <c r="A1061" s="12" t="s">
        <v>1059</v>
      </c>
    </row>
    <row r="1062" spans="1:1">
      <c r="A1062" s="12" t="s">
        <v>1060</v>
      </c>
    </row>
    <row r="1063" spans="1:1">
      <c r="A1063" s="12" t="s">
        <v>1061</v>
      </c>
    </row>
    <row r="1064" spans="1:1">
      <c r="A1064" s="12" t="s">
        <v>1062</v>
      </c>
    </row>
    <row r="1065" spans="1:1">
      <c r="A1065" s="12" t="s">
        <v>1063</v>
      </c>
    </row>
    <row r="1066" spans="1:1">
      <c r="A1066" s="12" t="s">
        <v>1064</v>
      </c>
    </row>
    <row r="1067" spans="1:1">
      <c r="A1067" s="12" t="s">
        <v>1065</v>
      </c>
    </row>
    <row r="1068" spans="1:1">
      <c r="A1068" s="12" t="s">
        <v>1066</v>
      </c>
    </row>
    <row r="1069" spans="1:1">
      <c r="A1069" s="12" t="s">
        <v>1067</v>
      </c>
    </row>
    <row r="1070" spans="1:1">
      <c r="A1070" s="12" t="s">
        <v>1068</v>
      </c>
    </row>
    <row r="1071" spans="1:1">
      <c r="A1071" s="12" t="s">
        <v>1069</v>
      </c>
    </row>
    <row r="1072" spans="1:1">
      <c r="A1072" s="12" t="s">
        <v>1070</v>
      </c>
    </row>
    <row r="1073" spans="1:1">
      <c r="A1073" s="12" t="s">
        <v>1071</v>
      </c>
    </row>
    <row r="1074" spans="1:1">
      <c r="A1074" s="12" t="s">
        <v>1072</v>
      </c>
    </row>
    <row r="1075" spans="1:1">
      <c r="A1075" s="12" t="s">
        <v>1073</v>
      </c>
    </row>
    <row r="1076" spans="1:1">
      <c r="A1076" s="12" t="s">
        <v>1074</v>
      </c>
    </row>
    <row r="1077" spans="1:1">
      <c r="A1077" s="12" t="s">
        <v>1075</v>
      </c>
    </row>
    <row r="1078" spans="1:1">
      <c r="A1078" s="12" t="s">
        <v>1076</v>
      </c>
    </row>
    <row r="1079" spans="1:1">
      <c r="A1079" s="12" t="s">
        <v>1077</v>
      </c>
    </row>
    <row r="1080" spans="1:1">
      <c r="A1080" s="12" t="s">
        <v>1078</v>
      </c>
    </row>
    <row r="1081" spans="1:1">
      <c r="A1081" s="12" t="s">
        <v>1079</v>
      </c>
    </row>
    <row r="1082" spans="1:1">
      <c r="A1082" s="12" t="s">
        <v>1080</v>
      </c>
    </row>
    <row r="1083" spans="1:1">
      <c r="A1083" s="12" t="s">
        <v>1081</v>
      </c>
    </row>
    <row r="1084" spans="1:1">
      <c r="A1084" s="12" t="s">
        <v>1082</v>
      </c>
    </row>
    <row r="1085" spans="1:1">
      <c r="A1085" s="12" t="s">
        <v>1083</v>
      </c>
    </row>
    <row r="1086" spans="1:1">
      <c r="A1086" s="12" t="s">
        <v>1084</v>
      </c>
    </row>
    <row r="1087" spans="1:1">
      <c r="A1087" s="12" t="s">
        <v>1085</v>
      </c>
    </row>
    <row r="1088" spans="1:1">
      <c r="A1088" s="12" t="s">
        <v>1086</v>
      </c>
    </row>
    <row r="1089" spans="1:1">
      <c r="A1089" s="12" t="s">
        <v>1087</v>
      </c>
    </row>
    <row r="1090" spans="1:1">
      <c r="A1090" s="12" t="s">
        <v>1088</v>
      </c>
    </row>
    <row r="1091" spans="1:1">
      <c r="A1091" s="12" t="s">
        <v>1089</v>
      </c>
    </row>
    <row r="1092" spans="1:1">
      <c r="A1092" s="12" t="s">
        <v>1090</v>
      </c>
    </row>
    <row r="1093" spans="1:1">
      <c r="A1093" s="12" t="s">
        <v>1091</v>
      </c>
    </row>
    <row r="1094" spans="1:1">
      <c r="A1094" s="12" t="s">
        <v>1092</v>
      </c>
    </row>
    <row r="1095" spans="1:1">
      <c r="A1095" s="12" t="s">
        <v>1093</v>
      </c>
    </row>
    <row r="1096" spans="1:1">
      <c r="A1096" s="12" t="s">
        <v>1094</v>
      </c>
    </row>
    <row r="1097" spans="1:1">
      <c r="A1097" s="12" t="s">
        <v>1095</v>
      </c>
    </row>
    <row r="1098" spans="1:1">
      <c r="A1098" s="12" t="s">
        <v>1096</v>
      </c>
    </row>
    <row r="1099" spans="1:1">
      <c r="A1099" s="12" t="s">
        <v>1097</v>
      </c>
    </row>
    <row r="1100" spans="1:1">
      <c r="A1100" s="12" t="s">
        <v>1098</v>
      </c>
    </row>
    <row r="1101" spans="1:1">
      <c r="A1101" s="12" t="s">
        <v>1099</v>
      </c>
    </row>
    <row r="1102" spans="1:1">
      <c r="A1102" s="12" t="s">
        <v>1100</v>
      </c>
    </row>
    <row r="1103" spans="1:1">
      <c r="A1103" s="12" t="s">
        <v>1101</v>
      </c>
    </row>
    <row r="1104" spans="1:1">
      <c r="A1104" s="12" t="s">
        <v>1102</v>
      </c>
    </row>
    <row r="1105" spans="1:1">
      <c r="A1105" s="12" t="s">
        <v>1103</v>
      </c>
    </row>
    <row r="1106" spans="1:1">
      <c r="A1106" s="12" t="s">
        <v>1104</v>
      </c>
    </row>
    <row r="1107" spans="1:1">
      <c r="A1107" s="12" t="s">
        <v>1105</v>
      </c>
    </row>
    <row r="1108" spans="1:1">
      <c r="A1108" s="12" t="s">
        <v>1106</v>
      </c>
    </row>
    <row r="1109" spans="1:1">
      <c r="A1109" s="12" t="s">
        <v>1107</v>
      </c>
    </row>
    <row r="1110" spans="1:1">
      <c r="A1110" s="12" t="s">
        <v>1108</v>
      </c>
    </row>
    <row r="1111" spans="1:1">
      <c r="A1111" s="12" t="s">
        <v>1109</v>
      </c>
    </row>
    <row r="1112" spans="1:1">
      <c r="A1112" s="12" t="s">
        <v>1110</v>
      </c>
    </row>
    <row r="1113" spans="1:1">
      <c r="A1113" s="12" t="s">
        <v>1111</v>
      </c>
    </row>
    <row r="1114" spans="1:1">
      <c r="A1114" s="12" t="s">
        <v>1112</v>
      </c>
    </row>
    <row r="1115" spans="1:1">
      <c r="A1115" s="12" t="s">
        <v>1113</v>
      </c>
    </row>
    <row r="1116" spans="1:1">
      <c r="A1116" s="12" t="s">
        <v>1114</v>
      </c>
    </row>
    <row r="1117" spans="1:1">
      <c r="A1117" s="12" t="s">
        <v>1115</v>
      </c>
    </row>
    <row r="1118" spans="1:1">
      <c r="A1118" s="12" t="s">
        <v>1116</v>
      </c>
    </row>
    <row r="1119" spans="1:1">
      <c r="A1119" s="12" t="s">
        <v>1117</v>
      </c>
    </row>
    <row r="1120" spans="1:1">
      <c r="A1120" s="12" t="s">
        <v>1118</v>
      </c>
    </row>
    <row r="1121" spans="1:1">
      <c r="A1121" s="12" t="s">
        <v>1119</v>
      </c>
    </row>
    <row r="1122" spans="1:1">
      <c r="A1122" s="12" t="s">
        <v>1120</v>
      </c>
    </row>
    <row r="1123" spans="1:1">
      <c r="A1123" s="12" t="s">
        <v>1121</v>
      </c>
    </row>
    <row r="1124" spans="1:1">
      <c r="A1124" s="12" t="s">
        <v>1122</v>
      </c>
    </row>
    <row r="1125" spans="1:1">
      <c r="A1125" s="12" t="s">
        <v>1123</v>
      </c>
    </row>
    <row r="1126" spans="1:1">
      <c r="A1126" s="12" t="s">
        <v>1124</v>
      </c>
    </row>
    <row r="1127" spans="1:1">
      <c r="A1127" s="12" t="s">
        <v>1125</v>
      </c>
    </row>
    <row r="1128" spans="1:1">
      <c r="A1128" s="12" t="s">
        <v>1126</v>
      </c>
    </row>
    <row r="1129" spans="1:1">
      <c r="A1129" s="12" t="s">
        <v>1127</v>
      </c>
    </row>
    <row r="1130" spans="1:1">
      <c r="A1130" s="12" t="s">
        <v>1128</v>
      </c>
    </row>
    <row r="1131" spans="1:1">
      <c r="A1131" s="12" t="s">
        <v>1129</v>
      </c>
    </row>
    <row r="1132" spans="1:1">
      <c r="A1132" s="12" t="s">
        <v>1130</v>
      </c>
    </row>
    <row r="1133" spans="1:1">
      <c r="A1133" s="12" t="s">
        <v>1131</v>
      </c>
    </row>
    <row r="1134" spans="1:1">
      <c r="A1134" s="12" t="s">
        <v>1132</v>
      </c>
    </row>
    <row r="1135" spans="1:1">
      <c r="A1135" s="12" t="s">
        <v>1133</v>
      </c>
    </row>
    <row r="1136" spans="1:1">
      <c r="A1136" s="12" t="s">
        <v>1134</v>
      </c>
    </row>
    <row r="1137" spans="1:1">
      <c r="A1137" s="12" t="s">
        <v>1135</v>
      </c>
    </row>
    <row r="1138" spans="1:1">
      <c r="A1138" s="12" t="s">
        <v>1136</v>
      </c>
    </row>
    <row r="1139" spans="1:1">
      <c r="A1139" s="12" t="s">
        <v>1137</v>
      </c>
    </row>
    <row r="1140" spans="1:1">
      <c r="A1140" s="12" t="s">
        <v>1138</v>
      </c>
    </row>
    <row r="1141" spans="1:1">
      <c r="A1141" s="12" t="s">
        <v>1139</v>
      </c>
    </row>
    <row r="1142" spans="1:1">
      <c r="A1142" s="12" t="s">
        <v>1140</v>
      </c>
    </row>
    <row r="1143" spans="1:1">
      <c r="A1143" s="12" t="s">
        <v>1141</v>
      </c>
    </row>
    <row r="1144" spans="1:1">
      <c r="A1144" s="12" t="s">
        <v>1142</v>
      </c>
    </row>
    <row r="1145" spans="1:1">
      <c r="A1145" s="12" t="s">
        <v>1143</v>
      </c>
    </row>
    <row r="1146" spans="1:1">
      <c r="A1146" s="12" t="s">
        <v>1144</v>
      </c>
    </row>
    <row r="1147" spans="1:1">
      <c r="A1147" s="12" t="s">
        <v>1145</v>
      </c>
    </row>
    <row r="1148" spans="1:1">
      <c r="A1148" s="12" t="s">
        <v>1146</v>
      </c>
    </row>
    <row r="1149" spans="1:1">
      <c r="A1149" s="12" t="s">
        <v>1147</v>
      </c>
    </row>
    <row r="1150" spans="1:1">
      <c r="A1150" s="12" t="s">
        <v>1148</v>
      </c>
    </row>
    <row r="1151" spans="1:1">
      <c r="A1151" s="12" t="s">
        <v>1149</v>
      </c>
    </row>
    <row r="1152" spans="1:1">
      <c r="A1152" s="12" t="s">
        <v>1150</v>
      </c>
    </row>
    <row r="1153" spans="1:1">
      <c r="A1153" s="12" t="s">
        <v>1151</v>
      </c>
    </row>
    <row r="1154" spans="1:1">
      <c r="A1154" s="12" t="s">
        <v>1152</v>
      </c>
    </row>
    <row r="1155" spans="1:1">
      <c r="A1155" s="12" t="s">
        <v>1153</v>
      </c>
    </row>
    <row r="1156" spans="1:1">
      <c r="A1156" s="12" t="s">
        <v>1154</v>
      </c>
    </row>
    <row r="1157" spans="1:1">
      <c r="A1157" s="12" t="s">
        <v>1155</v>
      </c>
    </row>
    <row r="1158" spans="1:1">
      <c r="A1158" s="12" t="s">
        <v>1156</v>
      </c>
    </row>
    <row r="1159" spans="1:1">
      <c r="A1159" s="12" t="s">
        <v>1157</v>
      </c>
    </row>
    <row r="1160" spans="1:1">
      <c r="A1160" s="12" t="s">
        <v>1158</v>
      </c>
    </row>
    <row r="1161" spans="1:1">
      <c r="A1161" s="12" t="s">
        <v>1159</v>
      </c>
    </row>
    <row r="1162" spans="1:1">
      <c r="A1162" s="12" t="s">
        <v>1160</v>
      </c>
    </row>
    <row r="1163" spans="1:1">
      <c r="A1163" s="12" t="s">
        <v>1161</v>
      </c>
    </row>
    <row r="1164" spans="1:1">
      <c r="A1164" s="12" t="s">
        <v>1162</v>
      </c>
    </row>
    <row r="1165" spans="1:1">
      <c r="A1165" s="12" t="s">
        <v>1163</v>
      </c>
    </row>
    <row r="1166" spans="1:1">
      <c r="A1166" s="12" t="s">
        <v>1164</v>
      </c>
    </row>
    <row r="1167" spans="1:1">
      <c r="A1167" s="12" t="s">
        <v>1165</v>
      </c>
    </row>
    <row r="1168" spans="1:1">
      <c r="A1168" s="12" t="s">
        <v>1166</v>
      </c>
    </row>
    <row r="1169" spans="1:1">
      <c r="A1169" s="12" t="s">
        <v>1167</v>
      </c>
    </row>
    <row r="1170" spans="1:1">
      <c r="A1170" s="12" t="s">
        <v>1168</v>
      </c>
    </row>
    <row r="1171" spans="1:1">
      <c r="A1171" s="12" t="s">
        <v>1169</v>
      </c>
    </row>
    <row r="1172" spans="1:1">
      <c r="A1172" s="12" t="s">
        <v>1170</v>
      </c>
    </row>
    <row r="1173" spans="1:1">
      <c r="A1173" s="12" t="s">
        <v>1171</v>
      </c>
    </row>
    <row r="1174" spans="1:1">
      <c r="A1174" s="12" t="s">
        <v>1172</v>
      </c>
    </row>
    <row r="1175" spans="1:1">
      <c r="A1175" s="12" t="s">
        <v>1173</v>
      </c>
    </row>
    <row r="1176" spans="1:1">
      <c r="A1176" s="12" t="s">
        <v>1174</v>
      </c>
    </row>
    <row r="1177" spans="1:1">
      <c r="A1177" s="12" t="s">
        <v>1175</v>
      </c>
    </row>
    <row r="1178" spans="1:1">
      <c r="A1178" s="12" t="s">
        <v>1176</v>
      </c>
    </row>
    <row r="1179" spans="1:1">
      <c r="A1179" s="12" t="s">
        <v>1177</v>
      </c>
    </row>
    <row r="1180" spans="1:1">
      <c r="A1180" s="12" t="s">
        <v>1178</v>
      </c>
    </row>
    <row r="1181" spans="1:1">
      <c r="A1181" s="12" t="s">
        <v>1179</v>
      </c>
    </row>
    <row r="1182" spans="1:1">
      <c r="A1182" s="12" t="s">
        <v>1180</v>
      </c>
    </row>
    <row r="1183" spans="1:1">
      <c r="A1183" s="12" t="s">
        <v>1181</v>
      </c>
    </row>
    <row r="1184" spans="1:1">
      <c r="A1184" s="12" t="s">
        <v>1182</v>
      </c>
    </row>
    <row r="1185" spans="1:1">
      <c r="A1185" s="12" t="s">
        <v>1183</v>
      </c>
    </row>
    <row r="1186" spans="1:1">
      <c r="A1186" s="12" t="s">
        <v>1184</v>
      </c>
    </row>
    <row r="1187" spans="1:1">
      <c r="A1187" s="12" t="s">
        <v>1185</v>
      </c>
    </row>
    <row r="1188" spans="1:1">
      <c r="A1188" s="12" t="s">
        <v>1186</v>
      </c>
    </row>
    <row r="1189" spans="1:1">
      <c r="A1189" s="12" t="s">
        <v>1187</v>
      </c>
    </row>
    <row r="1190" spans="1:1">
      <c r="A1190" s="12" t="s">
        <v>1188</v>
      </c>
    </row>
    <row r="1191" spans="1:1">
      <c r="A1191" s="12" t="s">
        <v>1189</v>
      </c>
    </row>
    <row r="1192" spans="1:1">
      <c r="A1192" s="12" t="s">
        <v>1190</v>
      </c>
    </row>
    <row r="1193" spans="1:1">
      <c r="A1193" s="12" t="s">
        <v>1191</v>
      </c>
    </row>
    <row r="1194" spans="1:1">
      <c r="A1194" s="12" t="s">
        <v>1192</v>
      </c>
    </row>
    <row r="1195" spans="1:1">
      <c r="A1195" s="12" t="s">
        <v>1193</v>
      </c>
    </row>
    <row r="1196" spans="1:1">
      <c r="A1196" s="12" t="s">
        <v>1194</v>
      </c>
    </row>
    <row r="1197" spans="1:1">
      <c r="A1197" s="12" t="s">
        <v>1195</v>
      </c>
    </row>
    <row r="1198" spans="1:1">
      <c r="A1198" s="12" t="s">
        <v>1196</v>
      </c>
    </row>
    <row r="1199" spans="1:1">
      <c r="A1199" s="12" t="s">
        <v>1197</v>
      </c>
    </row>
    <row r="1200" spans="1:1">
      <c r="A1200" s="12" t="s">
        <v>1198</v>
      </c>
    </row>
    <row r="1201" spans="1:1">
      <c r="A1201" s="12" t="s">
        <v>1199</v>
      </c>
    </row>
    <row r="1202" spans="1:1">
      <c r="A1202" s="12" t="s">
        <v>1200</v>
      </c>
    </row>
    <row r="1203" spans="1:1">
      <c r="A1203" s="12" t="s">
        <v>1201</v>
      </c>
    </row>
    <row r="1204" spans="1:1">
      <c r="A1204" s="12" t="s">
        <v>1202</v>
      </c>
    </row>
    <row r="1205" spans="1:1">
      <c r="A1205" s="12" t="s">
        <v>1203</v>
      </c>
    </row>
    <row r="1206" spans="1:1">
      <c r="A1206" s="12" t="s">
        <v>1204</v>
      </c>
    </row>
    <row r="1207" spans="1:1">
      <c r="A1207" s="12" t="s">
        <v>1205</v>
      </c>
    </row>
    <row r="1208" spans="1:1">
      <c r="A1208" s="12" t="s">
        <v>1206</v>
      </c>
    </row>
    <row r="1209" spans="1:1">
      <c r="A1209" s="12" t="s">
        <v>1207</v>
      </c>
    </row>
    <row r="1210" spans="1:1">
      <c r="A1210" s="12" t="s">
        <v>1208</v>
      </c>
    </row>
    <row r="1211" spans="1:1">
      <c r="A1211" s="12" t="s">
        <v>1209</v>
      </c>
    </row>
    <row r="1212" spans="1:1">
      <c r="A1212" s="12" t="s">
        <v>1210</v>
      </c>
    </row>
    <row r="1213" spans="1:1">
      <c r="A1213" s="12" t="s">
        <v>1211</v>
      </c>
    </row>
    <row r="1214" spans="1:1">
      <c r="A1214" s="12" t="s">
        <v>1212</v>
      </c>
    </row>
    <row r="1215" spans="1:1">
      <c r="A1215" s="12" t="s">
        <v>1213</v>
      </c>
    </row>
    <row r="1216" spans="1:1">
      <c r="A1216" s="12" t="s">
        <v>1214</v>
      </c>
    </row>
    <row r="1217" spans="1:1">
      <c r="A1217" s="12" t="s">
        <v>1215</v>
      </c>
    </row>
    <row r="1218" spans="1:1">
      <c r="A1218" s="12" t="s">
        <v>1216</v>
      </c>
    </row>
    <row r="1219" spans="1:1">
      <c r="A1219" s="12" t="s">
        <v>1217</v>
      </c>
    </row>
    <row r="1220" spans="1:1">
      <c r="A1220" s="12" t="s">
        <v>1218</v>
      </c>
    </row>
    <row r="1221" spans="1:1">
      <c r="A1221" s="12" t="s">
        <v>1219</v>
      </c>
    </row>
    <row r="1222" spans="1:1">
      <c r="A1222" s="12" t="s">
        <v>1220</v>
      </c>
    </row>
    <row r="1223" spans="1:1">
      <c r="A1223" s="12" t="s">
        <v>1221</v>
      </c>
    </row>
    <row r="1224" spans="1:1">
      <c r="A1224" s="12" t="s">
        <v>1222</v>
      </c>
    </row>
    <row r="1225" spans="1:1">
      <c r="A1225" s="12" t="s">
        <v>1223</v>
      </c>
    </row>
    <row r="1226" spans="1:1">
      <c r="A1226" s="12" t="s">
        <v>1224</v>
      </c>
    </row>
    <row r="1227" spans="1:1">
      <c r="A1227" s="12" t="s">
        <v>1225</v>
      </c>
    </row>
    <row r="1228" spans="1:1">
      <c r="A1228" s="12" t="s">
        <v>1226</v>
      </c>
    </row>
    <row r="1229" spans="1:1">
      <c r="A1229" s="12" t="s">
        <v>1227</v>
      </c>
    </row>
    <row r="1230" spans="1:1">
      <c r="A1230" s="12" t="s">
        <v>1228</v>
      </c>
    </row>
    <row r="1231" spans="1:1">
      <c r="A1231" s="12" t="s">
        <v>1229</v>
      </c>
    </row>
    <row r="1232" spans="1:1">
      <c r="A1232" s="12" t="s">
        <v>1230</v>
      </c>
    </row>
    <row r="1233" spans="1:1">
      <c r="A1233" s="12" t="s">
        <v>1231</v>
      </c>
    </row>
    <row r="1234" spans="1:1">
      <c r="A1234" s="12" t="s">
        <v>1232</v>
      </c>
    </row>
    <row r="1235" spans="1:1">
      <c r="A1235" s="12" t="s">
        <v>1233</v>
      </c>
    </row>
    <row r="1236" spans="1:1">
      <c r="A1236" s="12" t="s">
        <v>1234</v>
      </c>
    </row>
    <row r="1237" spans="1:1">
      <c r="A1237" s="12" t="s">
        <v>1235</v>
      </c>
    </row>
    <row r="1238" spans="1:1">
      <c r="A1238" s="12" t="s">
        <v>1236</v>
      </c>
    </row>
    <row r="1239" spans="1:1">
      <c r="A1239" s="12" t="s">
        <v>1237</v>
      </c>
    </row>
    <row r="1240" spans="1:1">
      <c r="A1240" s="12" t="s">
        <v>1238</v>
      </c>
    </row>
    <row r="1241" spans="1:1">
      <c r="A1241" s="12" t="s">
        <v>1239</v>
      </c>
    </row>
    <row r="1242" spans="1:1">
      <c r="A1242" s="12" t="s">
        <v>1240</v>
      </c>
    </row>
    <row r="1243" spans="1:1">
      <c r="A1243" s="12" t="s">
        <v>1241</v>
      </c>
    </row>
    <row r="1244" spans="1:1">
      <c r="A1244" s="12" t="s">
        <v>1242</v>
      </c>
    </row>
    <row r="1245" spans="1:1">
      <c r="A1245" s="12" t="s">
        <v>1243</v>
      </c>
    </row>
    <row r="1246" spans="1:1">
      <c r="A1246" s="12" t="s">
        <v>1244</v>
      </c>
    </row>
    <row r="1247" spans="1:1">
      <c r="A1247" s="12" t="s">
        <v>1245</v>
      </c>
    </row>
    <row r="1248" spans="1:1">
      <c r="A1248" s="12" t="s">
        <v>1246</v>
      </c>
    </row>
    <row r="1249" spans="1:1">
      <c r="A1249" s="12" t="s">
        <v>1247</v>
      </c>
    </row>
    <row r="1250" spans="1:1">
      <c r="A1250" s="12" t="s">
        <v>1248</v>
      </c>
    </row>
    <row r="1251" spans="1:1">
      <c r="A1251" s="12" t="s">
        <v>1249</v>
      </c>
    </row>
    <row r="1252" spans="1:1">
      <c r="A1252" s="12" t="s">
        <v>1250</v>
      </c>
    </row>
    <row r="1253" spans="1:1">
      <c r="A1253" s="12" t="s">
        <v>1251</v>
      </c>
    </row>
    <row r="1254" spans="1:1">
      <c r="A1254" s="12" t="s">
        <v>1252</v>
      </c>
    </row>
    <row r="1255" spans="1:1">
      <c r="A1255" s="12" t="s">
        <v>1253</v>
      </c>
    </row>
    <row r="1256" spans="1:1">
      <c r="A1256" s="12" t="s">
        <v>1254</v>
      </c>
    </row>
    <row r="1257" spans="1:1">
      <c r="A1257" s="12" t="s">
        <v>1255</v>
      </c>
    </row>
    <row r="1258" spans="1:1">
      <c r="A1258" s="12" t="s">
        <v>1256</v>
      </c>
    </row>
    <row r="1259" spans="1:1">
      <c r="A1259" s="12" t="s">
        <v>1257</v>
      </c>
    </row>
    <row r="1260" spans="1:1">
      <c r="A1260" s="12" t="s">
        <v>1258</v>
      </c>
    </row>
    <row r="1261" spans="1:1">
      <c r="A1261" s="12" t="s">
        <v>1259</v>
      </c>
    </row>
    <row r="1262" spans="1:1">
      <c r="A1262" s="12" t="s">
        <v>1260</v>
      </c>
    </row>
    <row r="1263" spans="1:1">
      <c r="A1263" s="12" t="s">
        <v>1261</v>
      </c>
    </row>
    <row r="1264" spans="1:1">
      <c r="A1264" s="12" t="s">
        <v>1262</v>
      </c>
    </row>
    <row r="1265" spans="1:1">
      <c r="A1265" s="12" t="s">
        <v>1263</v>
      </c>
    </row>
    <row r="1266" spans="1:1">
      <c r="A1266" s="12" t="s">
        <v>1264</v>
      </c>
    </row>
    <row r="1267" spans="1:1">
      <c r="A1267" s="12" t="s">
        <v>1265</v>
      </c>
    </row>
    <row r="1268" spans="1:1">
      <c r="A1268" s="12" t="s">
        <v>1266</v>
      </c>
    </row>
    <row r="1269" spans="1:1">
      <c r="A1269" s="12" t="s">
        <v>1267</v>
      </c>
    </row>
    <row r="1270" spans="1:1">
      <c r="A1270" s="12" t="s">
        <v>1268</v>
      </c>
    </row>
    <row r="1271" spans="1:1">
      <c r="A1271" s="12" t="s">
        <v>1269</v>
      </c>
    </row>
    <row r="1272" spans="1:1">
      <c r="A1272" s="12" t="s">
        <v>1270</v>
      </c>
    </row>
    <row r="1273" spans="1:1">
      <c r="A1273" s="12" t="s">
        <v>1271</v>
      </c>
    </row>
    <row r="1274" spans="1:1">
      <c r="A1274" s="12" t="s">
        <v>1272</v>
      </c>
    </row>
    <row r="1275" spans="1:1">
      <c r="A1275" s="12" t="s">
        <v>1273</v>
      </c>
    </row>
    <row r="1276" spans="1:1">
      <c r="A1276" s="12" t="s">
        <v>1274</v>
      </c>
    </row>
    <row r="1277" spans="1:1">
      <c r="A1277" s="12" t="s">
        <v>1275</v>
      </c>
    </row>
    <row r="1278" spans="1:1">
      <c r="A1278" s="12" t="s">
        <v>1276</v>
      </c>
    </row>
    <row r="1279" spans="1:1">
      <c r="A1279" s="12" t="s">
        <v>1277</v>
      </c>
    </row>
    <row r="1280" spans="1:1">
      <c r="A1280" s="12" t="s">
        <v>1278</v>
      </c>
    </row>
    <row r="1281" spans="1:1">
      <c r="A1281" s="12" t="s">
        <v>1279</v>
      </c>
    </row>
    <row r="1282" spans="1:1">
      <c r="A1282" s="12" t="s">
        <v>1280</v>
      </c>
    </row>
    <row r="1283" spans="1:1">
      <c r="A1283" s="12" t="s">
        <v>1281</v>
      </c>
    </row>
    <row r="1284" spans="1:1">
      <c r="A1284" s="12" t="s">
        <v>1282</v>
      </c>
    </row>
    <row r="1285" spans="1:1">
      <c r="A1285" s="12" t="s">
        <v>1283</v>
      </c>
    </row>
    <row r="1286" spans="1:1">
      <c r="A1286" s="12" t="s">
        <v>1284</v>
      </c>
    </row>
    <row r="1287" spans="1:1">
      <c r="A1287" s="12" t="s">
        <v>1285</v>
      </c>
    </row>
    <row r="1288" spans="1:1">
      <c r="A1288" s="12" t="s">
        <v>1286</v>
      </c>
    </row>
    <row r="1289" spans="1:1">
      <c r="A1289" s="12" t="s">
        <v>1287</v>
      </c>
    </row>
    <row r="1290" spans="1:1">
      <c r="A1290" s="12" t="s">
        <v>1288</v>
      </c>
    </row>
    <row r="1291" spans="1:1">
      <c r="A1291" s="12" t="s">
        <v>1289</v>
      </c>
    </row>
    <row r="1292" spans="1:1">
      <c r="A1292" s="12" t="s">
        <v>1290</v>
      </c>
    </row>
    <row r="1293" spans="1:1">
      <c r="A1293" s="12" t="s">
        <v>1291</v>
      </c>
    </row>
    <row r="1294" spans="1:1">
      <c r="A1294" s="12" t="s">
        <v>1292</v>
      </c>
    </row>
    <row r="1295" spans="1:1">
      <c r="A1295" s="12" t="s">
        <v>1293</v>
      </c>
    </row>
    <row r="1296" spans="1:1">
      <c r="A1296" s="12" t="s">
        <v>1294</v>
      </c>
    </row>
    <row r="1297" spans="1:1">
      <c r="A1297" s="12" t="s">
        <v>1295</v>
      </c>
    </row>
    <row r="1298" spans="1:1">
      <c r="A1298" s="12" t="s">
        <v>1296</v>
      </c>
    </row>
    <row r="1299" spans="1:1">
      <c r="A1299" s="12" t="s">
        <v>1297</v>
      </c>
    </row>
    <row r="1300" spans="1:1">
      <c r="A1300" s="12" t="s">
        <v>1298</v>
      </c>
    </row>
    <row r="1301" spans="1:1">
      <c r="A1301" s="12" t="s">
        <v>1299</v>
      </c>
    </row>
    <row r="1302" spans="1:1">
      <c r="A1302" s="12" t="s">
        <v>1300</v>
      </c>
    </row>
    <row r="1303" spans="1:1">
      <c r="A1303" s="12" t="s">
        <v>1301</v>
      </c>
    </row>
    <row r="1304" spans="1:1">
      <c r="A1304" s="12" t="s">
        <v>1302</v>
      </c>
    </row>
    <row r="1305" spans="1:1">
      <c r="A1305" s="12" t="s">
        <v>1303</v>
      </c>
    </row>
    <row r="1306" spans="1:1">
      <c r="A1306" s="12" t="s">
        <v>1304</v>
      </c>
    </row>
    <row r="1307" spans="1:1">
      <c r="A1307" s="12" t="s">
        <v>1305</v>
      </c>
    </row>
    <row r="1308" spans="1:1">
      <c r="A1308" s="12" t="s">
        <v>1306</v>
      </c>
    </row>
    <row r="1309" spans="1:1">
      <c r="A1309" s="12" t="s">
        <v>1307</v>
      </c>
    </row>
    <row r="1310" spans="1:1">
      <c r="A1310" s="12" t="s">
        <v>1308</v>
      </c>
    </row>
    <row r="1311" spans="1:1">
      <c r="A1311" s="12" t="s">
        <v>1309</v>
      </c>
    </row>
    <row r="1312" spans="1:1">
      <c r="A1312" s="12" t="s">
        <v>1310</v>
      </c>
    </row>
    <row r="1313" spans="1:1">
      <c r="A1313" s="12" t="s">
        <v>1311</v>
      </c>
    </row>
    <row r="1314" spans="1:1">
      <c r="A1314" s="12" t="s">
        <v>1312</v>
      </c>
    </row>
    <row r="1315" spans="1:1">
      <c r="A1315" s="12" t="s">
        <v>1313</v>
      </c>
    </row>
    <row r="1316" spans="1:1">
      <c r="A1316" s="12" t="s">
        <v>1314</v>
      </c>
    </row>
    <row r="1317" spans="1:1">
      <c r="A1317" s="12" t="s">
        <v>1315</v>
      </c>
    </row>
    <row r="1318" spans="1:1">
      <c r="A1318" s="12" t="s">
        <v>1316</v>
      </c>
    </row>
    <row r="1319" spans="1:1">
      <c r="A1319" s="12" t="s">
        <v>1317</v>
      </c>
    </row>
    <row r="1320" spans="1:1">
      <c r="A1320" s="12" t="s">
        <v>1318</v>
      </c>
    </row>
    <row r="1321" spans="1:1">
      <c r="A1321" s="12" t="s">
        <v>1319</v>
      </c>
    </row>
    <row r="1322" spans="1:1">
      <c r="A1322" s="12" t="s">
        <v>1320</v>
      </c>
    </row>
    <row r="1323" spans="1:1">
      <c r="A1323" s="12" t="s">
        <v>1321</v>
      </c>
    </row>
    <row r="1324" spans="1:1">
      <c r="A1324" s="12" t="s">
        <v>1322</v>
      </c>
    </row>
    <row r="1325" spans="1:1">
      <c r="A1325" s="12" t="s">
        <v>1323</v>
      </c>
    </row>
    <row r="1326" spans="1:1">
      <c r="A1326" s="12" t="s">
        <v>1324</v>
      </c>
    </row>
    <row r="1327" spans="1:1">
      <c r="A1327" s="12" t="s">
        <v>1325</v>
      </c>
    </row>
    <row r="1328" spans="1:1">
      <c r="A1328" s="12" t="s">
        <v>1326</v>
      </c>
    </row>
    <row r="1329" spans="1:1">
      <c r="A1329" s="12" t="s">
        <v>1327</v>
      </c>
    </row>
    <row r="1330" spans="1:1">
      <c r="A1330" s="12" t="s">
        <v>1328</v>
      </c>
    </row>
    <row r="1331" spans="1:1">
      <c r="A1331" s="12" t="s">
        <v>1329</v>
      </c>
    </row>
    <row r="1332" spans="1:1">
      <c r="A1332" s="12" t="s">
        <v>1330</v>
      </c>
    </row>
    <row r="1333" spans="1:1">
      <c r="A1333" s="12" t="s">
        <v>1331</v>
      </c>
    </row>
    <row r="1334" spans="1:1">
      <c r="A1334" s="12" t="s">
        <v>1332</v>
      </c>
    </row>
    <row r="1335" spans="1:1">
      <c r="A1335" s="12" t="s">
        <v>1333</v>
      </c>
    </row>
    <row r="1336" spans="1:1">
      <c r="A1336" s="12" t="s">
        <v>1334</v>
      </c>
    </row>
    <row r="1337" spans="1:1">
      <c r="A1337" s="12" t="s">
        <v>1335</v>
      </c>
    </row>
    <row r="1338" spans="1:1">
      <c r="A1338" s="12" t="s">
        <v>1336</v>
      </c>
    </row>
    <row r="1339" spans="1:1">
      <c r="A1339" s="12" t="s">
        <v>1337</v>
      </c>
    </row>
    <row r="1340" spans="1:1">
      <c r="A1340" s="12" t="s">
        <v>1338</v>
      </c>
    </row>
    <row r="1341" spans="1:1">
      <c r="A1341" s="12" t="s">
        <v>1339</v>
      </c>
    </row>
    <row r="1342" spans="1:1">
      <c r="A1342" s="12" t="s">
        <v>1340</v>
      </c>
    </row>
    <row r="1343" spans="1:1">
      <c r="A1343" s="12" t="s">
        <v>1341</v>
      </c>
    </row>
    <row r="1344" spans="1:1">
      <c r="A1344" s="12" t="s">
        <v>1342</v>
      </c>
    </row>
    <row r="1345" spans="1:1">
      <c r="A1345" s="12" t="s">
        <v>1343</v>
      </c>
    </row>
    <row r="1346" spans="1:1">
      <c r="A1346" s="12" t="s">
        <v>1344</v>
      </c>
    </row>
    <row r="1347" spans="1:1">
      <c r="A1347" s="12" t="s">
        <v>1345</v>
      </c>
    </row>
    <row r="1348" spans="1:1">
      <c r="A1348" s="12" t="s">
        <v>1346</v>
      </c>
    </row>
    <row r="1349" spans="1:1">
      <c r="A1349" s="12" t="s">
        <v>1347</v>
      </c>
    </row>
    <row r="1350" spans="1:1">
      <c r="A1350" s="12" t="s">
        <v>1348</v>
      </c>
    </row>
    <row r="1351" spans="1:1">
      <c r="A1351" s="12" t="s">
        <v>1349</v>
      </c>
    </row>
    <row r="1352" spans="1:1">
      <c r="A1352" s="12" t="s">
        <v>1350</v>
      </c>
    </row>
    <row r="1353" spans="1:1">
      <c r="A1353" s="12" t="s">
        <v>1351</v>
      </c>
    </row>
    <row r="1354" spans="1:1">
      <c r="A1354" s="12" t="s">
        <v>1352</v>
      </c>
    </row>
    <row r="1355" spans="1:1">
      <c r="A1355" s="12" t="s">
        <v>1353</v>
      </c>
    </row>
    <row r="1356" spans="1:1">
      <c r="A1356" s="12" t="s">
        <v>1354</v>
      </c>
    </row>
    <row r="1357" spans="1:1">
      <c r="A1357" s="12" t="s">
        <v>1355</v>
      </c>
    </row>
    <row r="1358" spans="1:1">
      <c r="A1358" s="12" t="s">
        <v>1356</v>
      </c>
    </row>
    <row r="1359" spans="1:1">
      <c r="A1359" s="12" t="s">
        <v>1357</v>
      </c>
    </row>
    <row r="1360" spans="1:1">
      <c r="A1360" s="12" t="s">
        <v>1358</v>
      </c>
    </row>
    <row r="1361" spans="1:1">
      <c r="A1361" s="12" t="s">
        <v>1359</v>
      </c>
    </row>
    <row r="1362" spans="1:1">
      <c r="A1362" s="12" t="s">
        <v>1360</v>
      </c>
    </row>
    <row r="1363" spans="1:1">
      <c r="A1363" s="12" t="s">
        <v>1361</v>
      </c>
    </row>
    <row r="1364" spans="1:1">
      <c r="A1364" s="12" t="s">
        <v>1362</v>
      </c>
    </row>
    <row r="1365" spans="1:1">
      <c r="A1365" s="12" t="s">
        <v>1363</v>
      </c>
    </row>
    <row r="1366" spans="1:1">
      <c r="A1366" s="12" t="s">
        <v>1364</v>
      </c>
    </row>
    <row r="1367" spans="1:1">
      <c r="A1367" s="12" t="s">
        <v>1365</v>
      </c>
    </row>
    <row r="1368" spans="1:1">
      <c r="A1368" s="12" t="s">
        <v>1366</v>
      </c>
    </row>
    <row r="1369" spans="1:1">
      <c r="A1369" s="12" t="s">
        <v>1367</v>
      </c>
    </row>
    <row r="1370" spans="1:1">
      <c r="A1370" s="12" t="s">
        <v>1368</v>
      </c>
    </row>
    <row r="1371" spans="1:1">
      <c r="A1371" s="12" t="s">
        <v>1369</v>
      </c>
    </row>
    <row r="1372" spans="1:1">
      <c r="A1372" s="12" t="s">
        <v>1370</v>
      </c>
    </row>
    <row r="1373" spans="1:1">
      <c r="A1373" s="12" t="s">
        <v>1371</v>
      </c>
    </row>
    <row r="1374" spans="1:1">
      <c r="A1374" s="12" t="s">
        <v>1372</v>
      </c>
    </row>
    <row r="1375" spans="1:1">
      <c r="A1375" s="12" t="s">
        <v>1373</v>
      </c>
    </row>
    <row r="1376" spans="1:1">
      <c r="A1376" s="12" t="s">
        <v>1374</v>
      </c>
    </row>
    <row r="1377" spans="1:1">
      <c r="A1377" s="12" t="s">
        <v>1375</v>
      </c>
    </row>
    <row r="1378" spans="1:1">
      <c r="A1378" s="12" t="s">
        <v>1376</v>
      </c>
    </row>
    <row r="1379" spans="1:1">
      <c r="A1379" s="12" t="s">
        <v>1377</v>
      </c>
    </row>
    <row r="1380" spans="1:1">
      <c r="A1380" s="12" t="s">
        <v>1378</v>
      </c>
    </row>
    <row r="1381" spans="1:1">
      <c r="A1381" s="12" t="s">
        <v>1379</v>
      </c>
    </row>
    <row r="1382" spans="1:1">
      <c r="A1382" s="12" t="s">
        <v>1380</v>
      </c>
    </row>
    <row r="1383" spans="1:1">
      <c r="A1383" s="12" t="s">
        <v>1381</v>
      </c>
    </row>
    <row r="1384" spans="1:1">
      <c r="A1384" s="12" t="s">
        <v>1382</v>
      </c>
    </row>
    <row r="1385" spans="1:1">
      <c r="A1385" s="12" t="s">
        <v>1383</v>
      </c>
    </row>
    <row r="1386" spans="1:1">
      <c r="A1386" s="12" t="s">
        <v>1384</v>
      </c>
    </row>
    <row r="1387" spans="1:1">
      <c r="A1387" s="12" t="s">
        <v>1385</v>
      </c>
    </row>
    <row r="1388" spans="1:1">
      <c r="A1388" s="12" t="s">
        <v>1386</v>
      </c>
    </row>
    <row r="1389" spans="1:1">
      <c r="A1389" s="12" t="s">
        <v>1387</v>
      </c>
    </row>
    <row r="1390" spans="1:1">
      <c r="A1390" s="12" t="s">
        <v>1388</v>
      </c>
    </row>
    <row r="1391" spans="1:1">
      <c r="A1391" s="12" t="s">
        <v>1389</v>
      </c>
    </row>
    <row r="1392" spans="1:1">
      <c r="A1392" s="12" t="s">
        <v>1390</v>
      </c>
    </row>
    <row r="1393" spans="1:1">
      <c r="A1393" s="12" t="s">
        <v>1391</v>
      </c>
    </row>
    <row r="1394" spans="1:1">
      <c r="A1394" s="12" t="s">
        <v>1392</v>
      </c>
    </row>
    <row r="1395" spans="1:1">
      <c r="A1395" s="12" t="s">
        <v>1393</v>
      </c>
    </row>
    <row r="1396" spans="1:1">
      <c r="A1396" s="12" t="s">
        <v>1394</v>
      </c>
    </row>
    <row r="1397" spans="1:1">
      <c r="A1397" s="12" t="s">
        <v>1395</v>
      </c>
    </row>
    <row r="1398" spans="1:1">
      <c r="A1398" s="12" t="s">
        <v>1396</v>
      </c>
    </row>
    <row r="1399" spans="1:1">
      <c r="A1399" s="12" t="s">
        <v>1397</v>
      </c>
    </row>
    <row r="1400" spans="1:1">
      <c r="A1400" s="12" t="s">
        <v>1398</v>
      </c>
    </row>
    <row r="1401" spans="1:1">
      <c r="A1401" s="12" t="s">
        <v>1399</v>
      </c>
    </row>
    <row r="1402" spans="1:1">
      <c r="A1402" s="12" t="s">
        <v>1400</v>
      </c>
    </row>
    <row r="1403" spans="1:1">
      <c r="A1403" s="12" t="s">
        <v>1401</v>
      </c>
    </row>
    <row r="1404" spans="1:1">
      <c r="A1404" s="12" t="s">
        <v>1402</v>
      </c>
    </row>
    <row r="1405" spans="1:1">
      <c r="A1405" s="12" t="s">
        <v>1403</v>
      </c>
    </row>
    <row r="1406" spans="1:1">
      <c r="A1406" s="12" t="s">
        <v>1404</v>
      </c>
    </row>
    <row r="1407" spans="1:1">
      <c r="A1407" s="12" t="s">
        <v>1405</v>
      </c>
    </row>
    <row r="1408" spans="1:1">
      <c r="A1408" s="12" t="s">
        <v>1406</v>
      </c>
    </row>
    <row r="1409" spans="1:1">
      <c r="A1409" s="12" t="s">
        <v>1407</v>
      </c>
    </row>
    <row r="1410" spans="1:1">
      <c r="A1410" s="12" t="s">
        <v>1408</v>
      </c>
    </row>
    <row r="1411" spans="1:1">
      <c r="A1411" s="12" t="s">
        <v>1409</v>
      </c>
    </row>
    <row r="1412" spans="1:1">
      <c r="A1412" s="12" t="s">
        <v>1410</v>
      </c>
    </row>
    <row r="1413" spans="1:1">
      <c r="A1413" s="12" t="s">
        <v>1411</v>
      </c>
    </row>
    <row r="1414" spans="1:1">
      <c r="A1414" s="12" t="s">
        <v>1412</v>
      </c>
    </row>
    <row r="1415" spans="1:1">
      <c r="A1415" s="12" t="s">
        <v>1413</v>
      </c>
    </row>
    <row r="1416" spans="1:1">
      <c r="A1416" s="12" t="s">
        <v>1414</v>
      </c>
    </row>
    <row r="1417" spans="1:1">
      <c r="A1417" s="12" t="s">
        <v>1415</v>
      </c>
    </row>
    <row r="1418" spans="1:1">
      <c r="A1418" s="12" t="s">
        <v>1416</v>
      </c>
    </row>
    <row r="1419" spans="1:1">
      <c r="A1419" s="12" t="s">
        <v>1417</v>
      </c>
    </row>
    <row r="1420" spans="1:1">
      <c r="A1420" s="12" t="s">
        <v>1418</v>
      </c>
    </row>
    <row r="1421" spans="1:1">
      <c r="A1421" s="12" t="s">
        <v>1419</v>
      </c>
    </row>
    <row r="1422" spans="1:1">
      <c r="A1422" s="12" t="s">
        <v>1420</v>
      </c>
    </row>
    <row r="1423" spans="1:1">
      <c r="A1423" s="12" t="s">
        <v>1421</v>
      </c>
    </row>
    <row r="1424" spans="1:1">
      <c r="A1424" s="12" t="s">
        <v>1422</v>
      </c>
    </row>
    <row r="1425" spans="1:1">
      <c r="A1425" s="12" t="s">
        <v>1423</v>
      </c>
    </row>
    <row r="1426" spans="1:1">
      <c r="A1426" s="12" t="s">
        <v>1424</v>
      </c>
    </row>
    <row r="1427" spans="1:1">
      <c r="A1427" s="12" t="s">
        <v>1425</v>
      </c>
    </row>
    <row r="1428" spans="1:1">
      <c r="A1428" s="12" t="s">
        <v>1426</v>
      </c>
    </row>
    <row r="1429" spans="1:1">
      <c r="A1429" s="12" t="s">
        <v>1427</v>
      </c>
    </row>
    <row r="1430" spans="1:1">
      <c r="A1430" s="12" t="s">
        <v>1428</v>
      </c>
    </row>
    <row r="1431" spans="1:1">
      <c r="A1431" s="12" t="s">
        <v>1429</v>
      </c>
    </row>
    <row r="1432" spans="1:1">
      <c r="A1432" s="12" t="s">
        <v>1430</v>
      </c>
    </row>
    <row r="1433" spans="1:1">
      <c r="A1433" s="12" t="s">
        <v>1431</v>
      </c>
    </row>
    <row r="1434" spans="1:1">
      <c r="A1434" s="12" t="s">
        <v>1432</v>
      </c>
    </row>
    <row r="1435" spans="1:1">
      <c r="A1435" s="12" t="s">
        <v>1433</v>
      </c>
    </row>
    <row r="1436" spans="1:1">
      <c r="A1436" s="12" t="s">
        <v>1434</v>
      </c>
    </row>
    <row r="1437" spans="1:1">
      <c r="A1437" s="12" t="s">
        <v>1435</v>
      </c>
    </row>
    <row r="1438" spans="1:1">
      <c r="A1438" s="12" t="s">
        <v>1436</v>
      </c>
    </row>
    <row r="1439" spans="1:1">
      <c r="A1439" s="12" t="s">
        <v>1437</v>
      </c>
    </row>
    <row r="1440" spans="1:1">
      <c r="A1440" s="12" t="s">
        <v>1438</v>
      </c>
    </row>
    <row r="1441" spans="1:1">
      <c r="A1441" s="12" t="s">
        <v>1439</v>
      </c>
    </row>
    <row r="1442" spans="1:1">
      <c r="A1442" s="12" t="s">
        <v>1440</v>
      </c>
    </row>
    <row r="1443" spans="1:1">
      <c r="A1443" s="12" t="s">
        <v>1441</v>
      </c>
    </row>
    <row r="1444" spans="1:1">
      <c r="A1444" s="12" t="s">
        <v>1442</v>
      </c>
    </row>
    <row r="1445" spans="1:1">
      <c r="A1445" s="12" t="s">
        <v>1443</v>
      </c>
    </row>
    <row r="1446" spans="1:1">
      <c r="A1446" s="12" t="s">
        <v>1444</v>
      </c>
    </row>
    <row r="1447" spans="1:1">
      <c r="A1447" s="12" t="s">
        <v>1445</v>
      </c>
    </row>
    <row r="1448" spans="1:1">
      <c r="A1448" s="12" t="s">
        <v>1446</v>
      </c>
    </row>
    <row r="1449" spans="1:1">
      <c r="A1449" s="12" t="s">
        <v>1447</v>
      </c>
    </row>
    <row r="1450" spans="1:1">
      <c r="A1450" s="12" t="s">
        <v>1448</v>
      </c>
    </row>
    <row r="1451" spans="1:1">
      <c r="A1451" s="12" t="s">
        <v>1449</v>
      </c>
    </row>
    <row r="1452" spans="1:1">
      <c r="A1452" s="12" t="s">
        <v>1450</v>
      </c>
    </row>
    <row r="1453" spans="1:1">
      <c r="A1453" s="12" t="s">
        <v>1451</v>
      </c>
    </row>
    <row r="1454" spans="1:1">
      <c r="A1454" s="12" t="s">
        <v>1452</v>
      </c>
    </row>
    <row r="1455" spans="1:1">
      <c r="A1455" s="12" t="s">
        <v>1453</v>
      </c>
    </row>
    <row r="1456" spans="1:1">
      <c r="A1456" s="12" t="s">
        <v>1454</v>
      </c>
    </row>
    <row r="1457" spans="1:1">
      <c r="A1457" s="12" t="s">
        <v>1455</v>
      </c>
    </row>
    <row r="1458" spans="1:1">
      <c r="A1458" s="12" t="s">
        <v>1456</v>
      </c>
    </row>
    <row r="1459" spans="1:1">
      <c r="A1459" s="12" t="s">
        <v>1457</v>
      </c>
    </row>
    <row r="1460" spans="1:1">
      <c r="A1460" s="12" t="s">
        <v>1458</v>
      </c>
    </row>
    <row r="1461" spans="1:1">
      <c r="A1461" s="12" t="s">
        <v>1459</v>
      </c>
    </row>
    <row r="1462" spans="1:1">
      <c r="A1462" s="12" t="s">
        <v>1460</v>
      </c>
    </row>
    <row r="1463" spans="1:1">
      <c r="A1463" s="12" t="s">
        <v>1461</v>
      </c>
    </row>
    <row r="1464" spans="1:1">
      <c r="A1464" s="12" t="s">
        <v>1462</v>
      </c>
    </row>
    <row r="1465" spans="1:1">
      <c r="A1465" s="12" t="s">
        <v>1463</v>
      </c>
    </row>
    <row r="1466" spans="1:1">
      <c r="A1466" s="12" t="s">
        <v>1464</v>
      </c>
    </row>
    <row r="1467" spans="1:1">
      <c r="A1467" s="12" t="s">
        <v>1465</v>
      </c>
    </row>
    <row r="1468" spans="1:1">
      <c r="A1468" s="12" t="s">
        <v>1466</v>
      </c>
    </row>
    <row r="1469" spans="1:1">
      <c r="A1469" s="12" t="s">
        <v>1467</v>
      </c>
    </row>
    <row r="1470" spans="1:1">
      <c r="A1470" s="12" t="s">
        <v>1468</v>
      </c>
    </row>
    <row r="1471" spans="1:1">
      <c r="A1471" s="12" t="s">
        <v>1469</v>
      </c>
    </row>
    <row r="1472" spans="1:1">
      <c r="A1472" s="12" t="s">
        <v>1470</v>
      </c>
    </row>
    <row r="1473" spans="1:1">
      <c r="A1473" s="12" t="s">
        <v>1471</v>
      </c>
    </row>
    <row r="1474" spans="1:1">
      <c r="A1474" s="12" t="s">
        <v>1472</v>
      </c>
    </row>
    <row r="1475" spans="1:1">
      <c r="A1475" s="12" t="s">
        <v>1473</v>
      </c>
    </row>
    <row r="1476" spans="1:1">
      <c r="A1476" s="12" t="s">
        <v>1474</v>
      </c>
    </row>
    <row r="1477" spans="1:1">
      <c r="A1477" s="12" t="s">
        <v>1475</v>
      </c>
    </row>
    <row r="1478" spans="1:1">
      <c r="A1478" s="12" t="s">
        <v>1476</v>
      </c>
    </row>
    <row r="1479" spans="1:1">
      <c r="A1479" s="12" t="s">
        <v>1477</v>
      </c>
    </row>
    <row r="1480" spans="1:1">
      <c r="A1480" s="12" t="s">
        <v>1478</v>
      </c>
    </row>
    <row r="1481" spans="1:1">
      <c r="A1481" s="12" t="s">
        <v>1479</v>
      </c>
    </row>
    <row r="1482" spans="1:1">
      <c r="A1482" s="12" t="s">
        <v>1480</v>
      </c>
    </row>
    <row r="1483" spans="1:1">
      <c r="A1483" s="12" t="s">
        <v>1481</v>
      </c>
    </row>
    <row r="1484" spans="1:1">
      <c r="A1484" s="12" t="s">
        <v>1482</v>
      </c>
    </row>
    <row r="1485" spans="1:1">
      <c r="A1485" s="12" t="s">
        <v>1483</v>
      </c>
    </row>
    <row r="1486" spans="1:1">
      <c r="A1486" s="12" t="s">
        <v>1484</v>
      </c>
    </row>
    <row r="1487" spans="1:1">
      <c r="A1487" s="12" t="s">
        <v>1485</v>
      </c>
    </row>
    <row r="1488" spans="1:1">
      <c r="A1488" s="12" t="s">
        <v>1486</v>
      </c>
    </row>
    <row r="1489" spans="1:1">
      <c r="A1489" s="12" t="s">
        <v>1487</v>
      </c>
    </row>
    <row r="1490" spans="1:1">
      <c r="A1490" s="12" t="s">
        <v>1488</v>
      </c>
    </row>
    <row r="1491" spans="1:1">
      <c r="A1491" s="12" t="s">
        <v>1489</v>
      </c>
    </row>
    <row r="1492" spans="1:1">
      <c r="A1492" s="12" t="s">
        <v>1490</v>
      </c>
    </row>
    <row r="1493" spans="1:1">
      <c r="A1493" s="12" t="s">
        <v>1491</v>
      </c>
    </row>
    <row r="1494" spans="1:1">
      <c r="A1494" s="12" t="s">
        <v>1492</v>
      </c>
    </row>
    <row r="1495" spans="1:1">
      <c r="A1495" s="12" t="s">
        <v>1493</v>
      </c>
    </row>
    <row r="1496" spans="1:1">
      <c r="A1496" s="12" t="s">
        <v>1494</v>
      </c>
    </row>
    <row r="1497" spans="1:1">
      <c r="A1497" s="12" t="s">
        <v>1495</v>
      </c>
    </row>
    <row r="1498" spans="1:1">
      <c r="A1498" s="12" t="s">
        <v>1496</v>
      </c>
    </row>
    <row r="1499" spans="1:1">
      <c r="A1499" s="12" t="s">
        <v>1497</v>
      </c>
    </row>
    <row r="1500" spans="1:1">
      <c r="A1500" s="12" t="s">
        <v>1498</v>
      </c>
    </row>
    <row r="1501" spans="1:1">
      <c r="A1501" s="12" t="s">
        <v>1499</v>
      </c>
    </row>
    <row r="1502" spans="1:1">
      <c r="A1502" s="12" t="s">
        <v>1500</v>
      </c>
    </row>
    <row r="1503" spans="1:1">
      <c r="A1503" s="12" t="s">
        <v>1501</v>
      </c>
    </row>
    <row r="1504" spans="1:1">
      <c r="A1504" s="12" t="s">
        <v>1502</v>
      </c>
    </row>
    <row r="1505" spans="1:1">
      <c r="A1505" s="12" t="s">
        <v>1503</v>
      </c>
    </row>
    <row r="1506" spans="1:1">
      <c r="A1506" s="12" t="s">
        <v>1504</v>
      </c>
    </row>
    <row r="1507" spans="1:1">
      <c r="A1507" s="12" t="s">
        <v>1505</v>
      </c>
    </row>
    <row r="1508" spans="1:1">
      <c r="A1508" s="12" t="s">
        <v>1506</v>
      </c>
    </row>
    <row r="1509" spans="1:1">
      <c r="A1509" s="12" t="s">
        <v>1507</v>
      </c>
    </row>
    <row r="1510" spans="1:1">
      <c r="A1510" s="12" t="s">
        <v>1508</v>
      </c>
    </row>
    <row r="1511" spans="1:1">
      <c r="A1511" s="12" t="s">
        <v>1509</v>
      </c>
    </row>
    <row r="1512" spans="1:1">
      <c r="A1512" s="12" t="s">
        <v>1510</v>
      </c>
    </row>
    <row r="1513" spans="1:1">
      <c r="A1513" s="12" t="s">
        <v>1511</v>
      </c>
    </row>
    <row r="1514" spans="1:1">
      <c r="A1514" s="12" t="s">
        <v>1512</v>
      </c>
    </row>
    <row r="1515" spans="1:1">
      <c r="A1515" s="12" t="s">
        <v>1513</v>
      </c>
    </row>
    <row r="1516" spans="1:1">
      <c r="A1516" s="12" t="s">
        <v>1514</v>
      </c>
    </row>
    <row r="1517" spans="1:1">
      <c r="A1517" s="12" t="s">
        <v>1515</v>
      </c>
    </row>
    <row r="1518" spans="1:1">
      <c r="A1518" s="12" t="s">
        <v>1516</v>
      </c>
    </row>
    <row r="1519" spans="1:1">
      <c r="A1519" s="12" t="s">
        <v>1517</v>
      </c>
    </row>
    <row r="1520" spans="1:1">
      <c r="A1520" s="12" t="s">
        <v>1518</v>
      </c>
    </row>
    <row r="1521" spans="1:1">
      <c r="A1521" s="12" t="s">
        <v>1519</v>
      </c>
    </row>
    <row r="1522" spans="1:1">
      <c r="A1522" s="12" t="s">
        <v>1520</v>
      </c>
    </row>
    <row r="1523" spans="1:1">
      <c r="A1523" s="12" t="s">
        <v>1521</v>
      </c>
    </row>
    <row r="1524" spans="1:1">
      <c r="A1524" s="12" t="s">
        <v>1522</v>
      </c>
    </row>
    <row r="1525" spans="1:1">
      <c r="A1525" s="12" t="s">
        <v>1523</v>
      </c>
    </row>
    <row r="1526" spans="1:1">
      <c r="A1526" s="12" t="s">
        <v>1524</v>
      </c>
    </row>
    <row r="1527" spans="1:1">
      <c r="A1527" s="12" t="s">
        <v>1525</v>
      </c>
    </row>
    <row r="1528" spans="1:1">
      <c r="A1528" s="12" t="s">
        <v>1526</v>
      </c>
    </row>
    <row r="1529" spans="1:1">
      <c r="A1529" s="12" t="s">
        <v>1527</v>
      </c>
    </row>
    <row r="1530" spans="1:1">
      <c r="A1530" s="12" t="s">
        <v>1528</v>
      </c>
    </row>
    <row r="1531" spans="1:1">
      <c r="A1531" s="12" t="s">
        <v>1529</v>
      </c>
    </row>
    <row r="1532" spans="1:1">
      <c r="A1532" s="12" t="s">
        <v>1530</v>
      </c>
    </row>
    <row r="1533" spans="1:1">
      <c r="A1533" s="12" t="s">
        <v>1531</v>
      </c>
    </row>
    <row r="1534" spans="1:1">
      <c r="A1534" s="12" t="s">
        <v>1532</v>
      </c>
    </row>
    <row r="1535" spans="1:1">
      <c r="A1535" s="12" t="s">
        <v>1533</v>
      </c>
    </row>
    <row r="1536" spans="1:1">
      <c r="A1536" s="12" t="s">
        <v>1534</v>
      </c>
    </row>
    <row r="1537" spans="1:1">
      <c r="A1537" s="12" t="s">
        <v>1535</v>
      </c>
    </row>
    <row r="1538" spans="1:1">
      <c r="A1538" s="12" t="s">
        <v>1536</v>
      </c>
    </row>
    <row r="1539" spans="1:1">
      <c r="A1539" s="12" t="s">
        <v>1537</v>
      </c>
    </row>
    <row r="1540" spans="1:1">
      <c r="A1540" s="12" t="s">
        <v>1538</v>
      </c>
    </row>
    <row r="1541" spans="1:1">
      <c r="A1541" s="12" t="s">
        <v>1539</v>
      </c>
    </row>
    <row r="1542" spans="1:1">
      <c r="A1542" s="12" t="s">
        <v>1540</v>
      </c>
    </row>
    <row r="1543" spans="1:1">
      <c r="A1543" s="12" t="s">
        <v>1541</v>
      </c>
    </row>
    <row r="1544" spans="1:1">
      <c r="A1544" s="12" t="s">
        <v>1542</v>
      </c>
    </row>
    <row r="1545" spans="1:1">
      <c r="A1545" s="12" t="s">
        <v>1543</v>
      </c>
    </row>
    <row r="1546" spans="1:1">
      <c r="A1546" s="12" t="s">
        <v>1544</v>
      </c>
    </row>
    <row r="1547" spans="1:1">
      <c r="A1547" s="12" t="s">
        <v>1545</v>
      </c>
    </row>
    <row r="1548" spans="1:1">
      <c r="A1548" s="12" t="s">
        <v>1546</v>
      </c>
    </row>
    <row r="1549" spans="1:1">
      <c r="A1549" s="12" t="s">
        <v>1547</v>
      </c>
    </row>
    <row r="1550" spans="1:1">
      <c r="A1550" s="12" t="s">
        <v>1548</v>
      </c>
    </row>
    <row r="1551" spans="1:1">
      <c r="A1551" s="12" t="s">
        <v>1549</v>
      </c>
    </row>
    <row r="1552" spans="1:1">
      <c r="A1552" s="12" t="s">
        <v>1550</v>
      </c>
    </row>
    <row r="1553" spans="1:1">
      <c r="A1553" s="12" t="s">
        <v>1551</v>
      </c>
    </row>
    <row r="1554" spans="1:1">
      <c r="A1554" s="12" t="s">
        <v>1552</v>
      </c>
    </row>
    <row r="1555" spans="1:1">
      <c r="A1555" s="12" t="s">
        <v>1553</v>
      </c>
    </row>
    <row r="1556" spans="1:1">
      <c r="A1556" s="12" t="s">
        <v>1554</v>
      </c>
    </row>
    <row r="1557" spans="1:1">
      <c r="A1557" s="12" t="s">
        <v>1555</v>
      </c>
    </row>
    <row r="1558" spans="1:1">
      <c r="A1558" s="12" t="s">
        <v>1556</v>
      </c>
    </row>
    <row r="1559" spans="1:1">
      <c r="A1559" s="12" t="s">
        <v>1557</v>
      </c>
    </row>
    <row r="1560" spans="1:1">
      <c r="A1560" s="12" t="s">
        <v>1558</v>
      </c>
    </row>
    <row r="1561" spans="1:1">
      <c r="A1561" s="12" t="s">
        <v>1559</v>
      </c>
    </row>
    <row r="1562" spans="1:1">
      <c r="A1562" s="12" t="s">
        <v>1560</v>
      </c>
    </row>
    <row r="1563" spans="1:1">
      <c r="A1563" s="12" t="s">
        <v>1561</v>
      </c>
    </row>
    <row r="1564" spans="1:1">
      <c r="A1564" s="12" t="s">
        <v>1562</v>
      </c>
    </row>
    <row r="1565" spans="1:1">
      <c r="A1565" s="12" t="s">
        <v>1563</v>
      </c>
    </row>
    <row r="1566" spans="1:1">
      <c r="A1566" s="12" t="s">
        <v>1564</v>
      </c>
    </row>
    <row r="1567" spans="1:1">
      <c r="A1567" s="12" t="s">
        <v>1565</v>
      </c>
    </row>
    <row r="1568" spans="1:1">
      <c r="A1568" s="12" t="s">
        <v>1566</v>
      </c>
    </row>
    <row r="1569" spans="1:1">
      <c r="A1569" s="12" t="s">
        <v>1567</v>
      </c>
    </row>
    <row r="1570" spans="1:1">
      <c r="A1570" s="12" t="s">
        <v>1568</v>
      </c>
    </row>
    <row r="1571" spans="1:1">
      <c r="A1571" s="12" t="s">
        <v>1569</v>
      </c>
    </row>
    <row r="1572" spans="1:1">
      <c r="A1572" s="12" t="s">
        <v>1570</v>
      </c>
    </row>
    <row r="1573" spans="1:1">
      <c r="A1573" s="12" t="s">
        <v>1571</v>
      </c>
    </row>
    <row r="1574" spans="1:1">
      <c r="A1574" s="12" t="s">
        <v>1572</v>
      </c>
    </row>
    <row r="1575" spans="1:1">
      <c r="A1575" s="12" t="s">
        <v>1573</v>
      </c>
    </row>
    <row r="1576" spans="1:1">
      <c r="A1576" s="12" t="s">
        <v>1574</v>
      </c>
    </row>
    <row r="1577" spans="1:1">
      <c r="A1577" s="12" t="s">
        <v>1575</v>
      </c>
    </row>
    <row r="1578" spans="1:1">
      <c r="A1578" s="12" t="s">
        <v>1576</v>
      </c>
    </row>
    <row r="1579" spans="1:1">
      <c r="A1579" s="12" t="s">
        <v>1577</v>
      </c>
    </row>
    <row r="1580" spans="1:1">
      <c r="A1580" s="12" t="s">
        <v>1578</v>
      </c>
    </row>
    <row r="1581" spans="1:1">
      <c r="A1581" s="12" t="s">
        <v>1579</v>
      </c>
    </row>
    <row r="1582" spans="1:1">
      <c r="A1582" s="12" t="s">
        <v>1580</v>
      </c>
    </row>
    <row r="1583" spans="1:1">
      <c r="A1583" s="12" t="s">
        <v>1581</v>
      </c>
    </row>
    <row r="1584" spans="1:1">
      <c r="A1584" s="12" t="s">
        <v>1582</v>
      </c>
    </row>
    <row r="1585" spans="1:1">
      <c r="A1585" s="12" t="s">
        <v>1583</v>
      </c>
    </row>
    <row r="1586" spans="1:1">
      <c r="A1586" s="12" t="s">
        <v>1584</v>
      </c>
    </row>
    <row r="1587" spans="1:1">
      <c r="A1587" s="12" t="s">
        <v>1585</v>
      </c>
    </row>
    <row r="1588" spans="1:1">
      <c r="A1588" s="12" t="s">
        <v>1586</v>
      </c>
    </row>
    <row r="1589" spans="1:1">
      <c r="A1589" s="12" t="s">
        <v>1587</v>
      </c>
    </row>
    <row r="1590" spans="1:1">
      <c r="A1590" s="12" t="s">
        <v>1588</v>
      </c>
    </row>
    <row r="1591" spans="1:1">
      <c r="A1591" s="12" t="s">
        <v>1589</v>
      </c>
    </row>
    <row r="1592" spans="1:1">
      <c r="A1592" s="12" t="s">
        <v>1590</v>
      </c>
    </row>
    <row r="1593" spans="1:1">
      <c r="A1593" s="12" t="s">
        <v>1591</v>
      </c>
    </row>
    <row r="1594" spans="1:1">
      <c r="A1594" s="12" t="s">
        <v>1592</v>
      </c>
    </row>
    <row r="1595" spans="1:1">
      <c r="A1595" s="12" t="s">
        <v>1593</v>
      </c>
    </row>
    <row r="1596" spans="1:1">
      <c r="A1596" s="12" t="s">
        <v>1594</v>
      </c>
    </row>
    <row r="1597" spans="1:1">
      <c r="A1597" s="12" t="s">
        <v>1595</v>
      </c>
    </row>
    <row r="1598" spans="1:1">
      <c r="A1598" s="12" t="s">
        <v>1596</v>
      </c>
    </row>
    <row r="1599" spans="1:1">
      <c r="A1599" s="12" t="s">
        <v>1597</v>
      </c>
    </row>
    <row r="1600" spans="1:1">
      <c r="A1600" s="12" t="s">
        <v>1598</v>
      </c>
    </row>
    <row r="1601" spans="1:1">
      <c r="A1601" s="12" t="s">
        <v>1599</v>
      </c>
    </row>
    <row r="1602" spans="1:1">
      <c r="A1602" s="12" t="s">
        <v>1600</v>
      </c>
    </row>
    <row r="1603" spans="1:1">
      <c r="A1603" s="12" t="s">
        <v>1601</v>
      </c>
    </row>
    <row r="1604" spans="1:1">
      <c r="A1604" s="12" t="s">
        <v>1602</v>
      </c>
    </row>
    <row r="1605" spans="1:1">
      <c r="A1605" s="12" t="s">
        <v>1603</v>
      </c>
    </row>
    <row r="1606" spans="1:1">
      <c r="A1606" s="12" t="s">
        <v>1604</v>
      </c>
    </row>
    <row r="1607" spans="1:1">
      <c r="A1607" s="12" t="s">
        <v>1605</v>
      </c>
    </row>
    <row r="1608" spans="1:1">
      <c r="A1608" s="12" t="s">
        <v>1606</v>
      </c>
    </row>
    <row r="1609" spans="1:1">
      <c r="A1609" s="12" t="s">
        <v>1607</v>
      </c>
    </row>
    <row r="1610" spans="1:1">
      <c r="A1610" s="12" t="s">
        <v>1608</v>
      </c>
    </row>
    <row r="1611" spans="1:1">
      <c r="A1611" s="12" t="s">
        <v>1609</v>
      </c>
    </row>
    <row r="1612" spans="1:1">
      <c r="A1612" s="12" t="s">
        <v>1610</v>
      </c>
    </row>
    <row r="1613" spans="1:1">
      <c r="A1613" s="12" t="s">
        <v>1611</v>
      </c>
    </row>
    <row r="1614" spans="1:1">
      <c r="A1614" s="12" t="s">
        <v>1612</v>
      </c>
    </row>
    <row r="1615" spans="1:1">
      <c r="A1615" s="12" t="s">
        <v>1613</v>
      </c>
    </row>
    <row r="1616" spans="1:1">
      <c r="A1616" s="12" t="s">
        <v>1614</v>
      </c>
    </row>
    <row r="1617" spans="1:1">
      <c r="A1617" s="12" t="s">
        <v>1615</v>
      </c>
    </row>
    <row r="1618" spans="1:1">
      <c r="A1618" s="12" t="s">
        <v>1616</v>
      </c>
    </row>
    <row r="1619" spans="1:1">
      <c r="A1619" s="12" t="s">
        <v>1617</v>
      </c>
    </row>
    <row r="1620" spans="1:1">
      <c r="A1620" s="12" t="s">
        <v>1618</v>
      </c>
    </row>
    <row r="1621" spans="1:1">
      <c r="A1621" s="12" t="s">
        <v>1619</v>
      </c>
    </row>
    <row r="1622" spans="1:1">
      <c r="A1622" s="12" t="s">
        <v>1620</v>
      </c>
    </row>
    <row r="1623" spans="1:1">
      <c r="A1623" s="12" t="s">
        <v>1621</v>
      </c>
    </row>
    <row r="1624" spans="1:1">
      <c r="A1624" s="12" t="s">
        <v>1622</v>
      </c>
    </row>
    <row r="1625" spans="1:1">
      <c r="A1625" s="12" t="s">
        <v>1623</v>
      </c>
    </row>
    <row r="1626" spans="1:1">
      <c r="A1626" s="12" t="s">
        <v>1624</v>
      </c>
    </row>
    <row r="1627" spans="1:1">
      <c r="A1627" s="12" t="s">
        <v>1625</v>
      </c>
    </row>
    <row r="1628" spans="1:1">
      <c r="A1628" s="12" t="s">
        <v>1626</v>
      </c>
    </row>
    <row r="1629" spans="1:1">
      <c r="A1629" s="12" t="s">
        <v>1627</v>
      </c>
    </row>
    <row r="1630" spans="1:1">
      <c r="A1630" s="12" t="s">
        <v>1628</v>
      </c>
    </row>
    <row r="1631" spans="1:1">
      <c r="A1631" s="12" t="s">
        <v>1629</v>
      </c>
    </row>
    <row r="1632" spans="1:1">
      <c r="A1632" s="12" t="s">
        <v>1630</v>
      </c>
    </row>
    <row r="1633" spans="1:1">
      <c r="A1633" s="12" t="s">
        <v>1631</v>
      </c>
    </row>
    <row r="1634" spans="1:1">
      <c r="A1634" s="12" t="s">
        <v>1632</v>
      </c>
    </row>
    <row r="1635" spans="1:1">
      <c r="A1635" s="12" t="s">
        <v>1633</v>
      </c>
    </row>
    <row r="1636" spans="1:1">
      <c r="A1636" s="12" t="s">
        <v>1634</v>
      </c>
    </row>
    <row r="1637" spans="1:1">
      <c r="A1637" s="12" t="s">
        <v>1635</v>
      </c>
    </row>
    <row r="1638" spans="1:1">
      <c r="A1638" s="12" t="s">
        <v>1636</v>
      </c>
    </row>
    <row r="1639" spans="1:1">
      <c r="A1639" s="12" t="s">
        <v>1637</v>
      </c>
    </row>
    <row r="1640" spans="1:1">
      <c r="A1640" s="12" t="s">
        <v>1638</v>
      </c>
    </row>
    <row r="1641" spans="1:1">
      <c r="A1641" s="12" t="s">
        <v>1639</v>
      </c>
    </row>
    <row r="1642" spans="1:1">
      <c r="A1642" s="12" t="s">
        <v>1640</v>
      </c>
    </row>
    <row r="1643" spans="1:1">
      <c r="A1643" s="12" t="s">
        <v>1641</v>
      </c>
    </row>
    <row r="1644" spans="1:1">
      <c r="A1644" s="12" t="s">
        <v>1642</v>
      </c>
    </row>
    <row r="1645" spans="1:1">
      <c r="A1645" s="12" t="s">
        <v>1643</v>
      </c>
    </row>
    <row r="1646" spans="1:1">
      <c r="A1646" s="12" t="s">
        <v>1644</v>
      </c>
    </row>
    <row r="1647" spans="1:1">
      <c r="A1647" s="12" t="s">
        <v>1645</v>
      </c>
    </row>
    <row r="1648" spans="1:1">
      <c r="A1648" s="12" t="s">
        <v>1646</v>
      </c>
    </row>
    <row r="1649" spans="1:1">
      <c r="A1649" s="12" t="s">
        <v>1647</v>
      </c>
    </row>
    <row r="1650" spans="1:1">
      <c r="A1650" s="12" t="s">
        <v>1648</v>
      </c>
    </row>
    <row r="1651" spans="1:1">
      <c r="A1651" s="12" t="s">
        <v>1649</v>
      </c>
    </row>
    <row r="1652" spans="1:1">
      <c r="A1652" s="12" t="s">
        <v>1650</v>
      </c>
    </row>
    <row r="1653" spans="1:1">
      <c r="A1653" s="12" t="s">
        <v>1651</v>
      </c>
    </row>
    <row r="1654" spans="1:1">
      <c r="A1654" s="12" t="s">
        <v>1652</v>
      </c>
    </row>
    <row r="1655" spans="1:1">
      <c r="A1655" s="12" t="s">
        <v>1653</v>
      </c>
    </row>
    <row r="1656" spans="1:1">
      <c r="A1656" s="12" t="s">
        <v>1654</v>
      </c>
    </row>
    <row r="1657" spans="1:1">
      <c r="A1657" s="12" t="s">
        <v>1655</v>
      </c>
    </row>
    <row r="1658" spans="1:1">
      <c r="A1658" s="12" t="s">
        <v>1656</v>
      </c>
    </row>
    <row r="1659" spans="1:1">
      <c r="A1659" s="12" t="s">
        <v>1657</v>
      </c>
    </row>
    <row r="1660" spans="1:1">
      <c r="A1660" s="12" t="s">
        <v>1658</v>
      </c>
    </row>
    <row r="1661" spans="1:1">
      <c r="A1661" s="12" t="s">
        <v>1659</v>
      </c>
    </row>
    <row r="1662" spans="1:1">
      <c r="A1662" s="12" t="s">
        <v>1660</v>
      </c>
    </row>
    <row r="1663" spans="1:1">
      <c r="A1663" s="12" t="s">
        <v>1661</v>
      </c>
    </row>
    <row r="1664" spans="1:1">
      <c r="A1664" s="12" t="s">
        <v>1662</v>
      </c>
    </row>
    <row r="1665" spans="1:1">
      <c r="A1665" s="12" t="s">
        <v>1663</v>
      </c>
    </row>
    <row r="1666" spans="1:1">
      <c r="A1666" s="12" t="s">
        <v>1664</v>
      </c>
    </row>
    <row r="1667" spans="1:1">
      <c r="A1667" s="12" t="s">
        <v>1665</v>
      </c>
    </row>
    <row r="1668" spans="1:1">
      <c r="A1668" s="12" t="s">
        <v>1666</v>
      </c>
    </row>
    <row r="1669" spans="1:1">
      <c r="A1669" s="12" t="s">
        <v>1667</v>
      </c>
    </row>
    <row r="1670" spans="1:1">
      <c r="A1670" s="12" t="s">
        <v>1668</v>
      </c>
    </row>
    <row r="1671" spans="1:1">
      <c r="A1671" s="12" t="s">
        <v>1669</v>
      </c>
    </row>
    <row r="1672" spans="1:1">
      <c r="A1672" s="12" t="s">
        <v>1670</v>
      </c>
    </row>
    <row r="1673" spans="1:1">
      <c r="A1673" s="12" t="s">
        <v>1671</v>
      </c>
    </row>
    <row r="1674" spans="1:1">
      <c r="A1674" s="12" t="s">
        <v>1672</v>
      </c>
    </row>
    <row r="1675" spans="1:1">
      <c r="A1675" s="12" t="s">
        <v>1673</v>
      </c>
    </row>
    <row r="1676" spans="1:1">
      <c r="A1676" s="12" t="s">
        <v>1674</v>
      </c>
    </row>
    <row r="1677" spans="1:1">
      <c r="A1677" s="12" t="s">
        <v>1675</v>
      </c>
    </row>
    <row r="1678" spans="1:1">
      <c r="A1678" s="12" t="s">
        <v>1676</v>
      </c>
    </row>
    <row r="1679" spans="1:1">
      <c r="A1679" s="12" t="s">
        <v>1677</v>
      </c>
    </row>
    <row r="1680" spans="1:1">
      <c r="A1680" s="12" t="s">
        <v>1678</v>
      </c>
    </row>
    <row r="1681" spans="1:1">
      <c r="A1681" s="12" t="s">
        <v>1679</v>
      </c>
    </row>
    <row r="1682" spans="1:1">
      <c r="A1682" s="12" t="s">
        <v>1680</v>
      </c>
    </row>
    <row r="1683" spans="1:1">
      <c r="A1683" s="12" t="s">
        <v>1681</v>
      </c>
    </row>
    <row r="1684" spans="1:1">
      <c r="A1684" s="12" t="s">
        <v>1682</v>
      </c>
    </row>
    <row r="1685" spans="1:1">
      <c r="A1685" s="12" t="s">
        <v>1683</v>
      </c>
    </row>
    <row r="1686" spans="1:1">
      <c r="A1686" s="12" t="s">
        <v>1684</v>
      </c>
    </row>
    <row r="1687" spans="1:1">
      <c r="A1687" s="12" t="s">
        <v>1685</v>
      </c>
    </row>
    <row r="1688" spans="1:1">
      <c r="A1688" s="12" t="s">
        <v>1686</v>
      </c>
    </row>
    <row r="1689" spans="1:1">
      <c r="A1689" s="12" t="s">
        <v>1687</v>
      </c>
    </row>
    <row r="1690" spans="1:1">
      <c r="A1690" s="12" t="s">
        <v>1688</v>
      </c>
    </row>
    <row r="1691" spans="1:1">
      <c r="A1691" s="12" t="s">
        <v>1689</v>
      </c>
    </row>
    <row r="1692" spans="1:1">
      <c r="A1692" s="12" t="s">
        <v>1690</v>
      </c>
    </row>
    <row r="1693" spans="1:1">
      <c r="A1693" s="12" t="s">
        <v>1691</v>
      </c>
    </row>
    <row r="1694" spans="1:1">
      <c r="A1694" s="12" t="s">
        <v>1692</v>
      </c>
    </row>
    <row r="1695" spans="1:1">
      <c r="A1695" s="12" t="s">
        <v>1693</v>
      </c>
    </row>
    <row r="1696" spans="1:1">
      <c r="A1696" s="12" t="s">
        <v>1694</v>
      </c>
    </row>
    <row r="1697" spans="1:1">
      <c r="A1697" s="12" t="s">
        <v>1695</v>
      </c>
    </row>
    <row r="1698" spans="1:1">
      <c r="A1698" s="12" t="s">
        <v>1696</v>
      </c>
    </row>
    <row r="1699" spans="1:1">
      <c r="A1699" s="12" t="s">
        <v>1697</v>
      </c>
    </row>
    <row r="1700" spans="1:1">
      <c r="A1700" s="12" t="s">
        <v>1698</v>
      </c>
    </row>
    <row r="1701" spans="1:1">
      <c r="A1701" s="12" t="s">
        <v>1699</v>
      </c>
    </row>
    <row r="1702" spans="1:1">
      <c r="A1702" s="12" t="s">
        <v>1700</v>
      </c>
    </row>
    <row r="1703" spans="1:1">
      <c r="A1703" s="12" t="s">
        <v>1701</v>
      </c>
    </row>
    <row r="1704" spans="1:1">
      <c r="A1704" s="12" t="s">
        <v>1702</v>
      </c>
    </row>
    <row r="1705" spans="1:1">
      <c r="A1705" s="12" t="s">
        <v>1703</v>
      </c>
    </row>
    <row r="1706" spans="1:1">
      <c r="A1706" s="12" t="s">
        <v>1704</v>
      </c>
    </row>
    <row r="1707" spans="1:1">
      <c r="A1707" s="12" t="s">
        <v>1705</v>
      </c>
    </row>
    <row r="1708" spans="1:1">
      <c r="A1708" s="12" t="s">
        <v>1706</v>
      </c>
    </row>
    <row r="1709" spans="1:1">
      <c r="A1709" s="12" t="s">
        <v>1707</v>
      </c>
    </row>
    <row r="1710" spans="1:1">
      <c r="A1710" s="12" t="s">
        <v>1708</v>
      </c>
    </row>
    <row r="1711" spans="1:1">
      <c r="A1711" s="12" t="s">
        <v>1709</v>
      </c>
    </row>
    <row r="1712" spans="1:1">
      <c r="A1712" s="12" t="s">
        <v>1710</v>
      </c>
    </row>
    <row r="1713" spans="1:1">
      <c r="A1713" s="12" t="s">
        <v>1711</v>
      </c>
    </row>
    <row r="1714" spans="1:1">
      <c r="A1714" s="12" t="s">
        <v>1712</v>
      </c>
    </row>
    <row r="1715" spans="1:1">
      <c r="A1715" s="12" t="s">
        <v>1713</v>
      </c>
    </row>
    <row r="1716" spans="1:1">
      <c r="A1716" s="12" t="s">
        <v>1714</v>
      </c>
    </row>
    <row r="1717" spans="1:1">
      <c r="A1717" s="12" t="s">
        <v>1715</v>
      </c>
    </row>
    <row r="1718" spans="1:1">
      <c r="A1718" s="12" t="s">
        <v>1716</v>
      </c>
    </row>
    <row r="1719" spans="1:1">
      <c r="A1719" s="12" t="s">
        <v>1717</v>
      </c>
    </row>
    <row r="1720" spans="1:1">
      <c r="A1720" s="12" t="s">
        <v>1718</v>
      </c>
    </row>
    <row r="1721" spans="1:1">
      <c r="A1721" s="12" t="s">
        <v>1719</v>
      </c>
    </row>
    <row r="1722" spans="1:1">
      <c r="A1722" s="12" t="s">
        <v>1720</v>
      </c>
    </row>
    <row r="1723" spans="1:1">
      <c r="A1723" s="12" t="s">
        <v>1721</v>
      </c>
    </row>
    <row r="1724" spans="1:1">
      <c r="A1724" s="12" t="s">
        <v>1722</v>
      </c>
    </row>
    <row r="1725" spans="1:1">
      <c r="A1725" s="12" t="s">
        <v>1723</v>
      </c>
    </row>
    <row r="1726" spans="1:1">
      <c r="A1726" s="12" t="s">
        <v>1724</v>
      </c>
    </row>
    <row r="1727" spans="1:1">
      <c r="A1727" s="12" t="s">
        <v>1725</v>
      </c>
    </row>
    <row r="1728" spans="1:1">
      <c r="A1728" s="12" t="s">
        <v>1726</v>
      </c>
    </row>
    <row r="1729" spans="1:1">
      <c r="A1729" s="12" t="s">
        <v>1727</v>
      </c>
    </row>
    <row r="1730" spans="1:1">
      <c r="A1730" s="12" t="s">
        <v>1728</v>
      </c>
    </row>
    <row r="1731" spans="1:1">
      <c r="A1731" s="12" t="s">
        <v>1729</v>
      </c>
    </row>
    <row r="1732" spans="1:1">
      <c r="A1732" s="12" t="s">
        <v>1730</v>
      </c>
    </row>
    <row r="1733" spans="1:1">
      <c r="A1733" s="12" t="s">
        <v>1731</v>
      </c>
    </row>
    <row r="1734" spans="1:1">
      <c r="A1734" s="12" t="s">
        <v>1732</v>
      </c>
    </row>
    <row r="1735" spans="1:1">
      <c r="A1735" s="12" t="s">
        <v>1733</v>
      </c>
    </row>
    <row r="1736" spans="1:1">
      <c r="A1736" s="12" t="s">
        <v>1734</v>
      </c>
    </row>
    <row r="1737" spans="1:1">
      <c r="A1737" s="12" t="s">
        <v>1735</v>
      </c>
    </row>
    <row r="1738" spans="1:1">
      <c r="A1738" s="12" t="s">
        <v>1736</v>
      </c>
    </row>
    <row r="1739" spans="1:1">
      <c r="A1739" s="12" t="s">
        <v>1737</v>
      </c>
    </row>
    <row r="1740" spans="1:1">
      <c r="A1740" s="12" t="s">
        <v>1738</v>
      </c>
    </row>
    <row r="1741" spans="1:1">
      <c r="A1741" s="12" t="s">
        <v>1739</v>
      </c>
    </row>
    <row r="1742" spans="1:1">
      <c r="A1742" s="12" t="s">
        <v>1740</v>
      </c>
    </row>
    <row r="1743" spans="1:1">
      <c r="A1743" s="12" t="s">
        <v>1741</v>
      </c>
    </row>
    <row r="1744" spans="1:1">
      <c r="A1744" s="12" t="s">
        <v>1742</v>
      </c>
    </row>
    <row r="1745" spans="1:1">
      <c r="A1745" s="12" t="s">
        <v>1743</v>
      </c>
    </row>
    <row r="1746" spans="1:1">
      <c r="A1746" s="12" t="s">
        <v>1744</v>
      </c>
    </row>
    <row r="1747" spans="1:1">
      <c r="A1747" s="12" t="s">
        <v>1745</v>
      </c>
    </row>
    <row r="1748" spans="1:1">
      <c r="A1748" s="12" t="s">
        <v>1746</v>
      </c>
    </row>
    <row r="1749" spans="1:1">
      <c r="A1749" s="12" t="s">
        <v>1747</v>
      </c>
    </row>
    <row r="1750" spans="1:1">
      <c r="A1750" s="12" t="s">
        <v>1748</v>
      </c>
    </row>
    <row r="1751" spans="1:1">
      <c r="A1751" s="12" t="s">
        <v>1749</v>
      </c>
    </row>
    <row r="1752" spans="1:1">
      <c r="A1752" s="12" t="s">
        <v>1750</v>
      </c>
    </row>
    <row r="1753" spans="1:1">
      <c r="A1753" s="12" t="s">
        <v>1751</v>
      </c>
    </row>
    <row r="1754" spans="1:1">
      <c r="A1754" s="12" t="s">
        <v>1752</v>
      </c>
    </row>
    <row r="1755" spans="1:1">
      <c r="A1755" s="12" t="s">
        <v>1753</v>
      </c>
    </row>
    <row r="1756" spans="1:1">
      <c r="A1756" s="12" t="s">
        <v>1754</v>
      </c>
    </row>
    <row r="1757" spans="1:1">
      <c r="A1757" s="12" t="s">
        <v>1755</v>
      </c>
    </row>
    <row r="1758" spans="1:1">
      <c r="A1758" s="12" t="s">
        <v>1756</v>
      </c>
    </row>
    <row r="1759" spans="1:1">
      <c r="A1759" s="12" t="s">
        <v>1757</v>
      </c>
    </row>
    <row r="1760" spans="1:1">
      <c r="A1760" s="12" t="s">
        <v>1758</v>
      </c>
    </row>
    <row r="1761" spans="1:1">
      <c r="A1761" s="12" t="s">
        <v>1759</v>
      </c>
    </row>
    <row r="1762" spans="1:1">
      <c r="A1762" s="12" t="s">
        <v>1760</v>
      </c>
    </row>
    <row r="1763" spans="1:1">
      <c r="A1763" s="12" t="s">
        <v>1761</v>
      </c>
    </row>
    <row r="1764" spans="1:1">
      <c r="A1764" s="12" t="s">
        <v>1762</v>
      </c>
    </row>
    <row r="1765" spans="1:1">
      <c r="A1765" s="12" t="s">
        <v>1763</v>
      </c>
    </row>
    <row r="1766" spans="1:1">
      <c r="A1766" s="12" t="s">
        <v>1764</v>
      </c>
    </row>
    <row r="1767" spans="1:1">
      <c r="A1767" s="12" t="s">
        <v>1765</v>
      </c>
    </row>
    <row r="1768" spans="1:1">
      <c r="A1768" s="12" t="s">
        <v>1766</v>
      </c>
    </row>
    <row r="1769" spans="1:1">
      <c r="A1769" s="12" t="s">
        <v>1767</v>
      </c>
    </row>
    <row r="1770" spans="1:1">
      <c r="A1770" s="12" t="s">
        <v>1768</v>
      </c>
    </row>
    <row r="1771" spans="1:1">
      <c r="A1771" s="12" t="s">
        <v>1769</v>
      </c>
    </row>
    <row r="1772" spans="1:1">
      <c r="A1772" s="12" t="s">
        <v>1770</v>
      </c>
    </row>
    <row r="1773" spans="1:1">
      <c r="A1773" s="12" t="s">
        <v>1771</v>
      </c>
    </row>
    <row r="1774" spans="1:1">
      <c r="A1774" s="12" t="s">
        <v>1772</v>
      </c>
    </row>
    <row r="1775" spans="1:1">
      <c r="A1775" s="12" t="s">
        <v>1773</v>
      </c>
    </row>
    <row r="1776" spans="1:1">
      <c r="A1776" s="12" t="s">
        <v>1774</v>
      </c>
    </row>
    <row r="1777" spans="1:1">
      <c r="A1777" s="12" t="s">
        <v>1775</v>
      </c>
    </row>
    <row r="1778" spans="1:1">
      <c r="A1778" s="12" t="s">
        <v>1776</v>
      </c>
    </row>
    <row r="1779" spans="1:1">
      <c r="A1779" s="12" t="s">
        <v>1777</v>
      </c>
    </row>
    <row r="1780" spans="1:1">
      <c r="A1780" s="12" t="s">
        <v>1778</v>
      </c>
    </row>
    <row r="1781" spans="1:1">
      <c r="A1781" s="12" t="s">
        <v>1779</v>
      </c>
    </row>
    <row r="1782" spans="1:1">
      <c r="A1782" s="12" t="s">
        <v>1780</v>
      </c>
    </row>
    <row r="1783" spans="1:1">
      <c r="A1783" s="12" t="s">
        <v>1781</v>
      </c>
    </row>
    <row r="1784" spans="1:1">
      <c r="A1784" s="12" t="s">
        <v>1782</v>
      </c>
    </row>
    <row r="1785" spans="1:1">
      <c r="A1785" s="12" t="s">
        <v>1783</v>
      </c>
    </row>
    <row r="1786" spans="1:1">
      <c r="A1786" s="12" t="s">
        <v>1784</v>
      </c>
    </row>
    <row r="1787" spans="1:1">
      <c r="A1787" s="12" t="s">
        <v>1785</v>
      </c>
    </row>
    <row r="1788" spans="1:1">
      <c r="A1788" s="12" t="s">
        <v>1786</v>
      </c>
    </row>
    <row r="1789" spans="1:1">
      <c r="A1789" s="12" t="s">
        <v>1787</v>
      </c>
    </row>
    <row r="1790" spans="1:1">
      <c r="A1790" s="12" t="s">
        <v>1788</v>
      </c>
    </row>
    <row r="1791" spans="1:1">
      <c r="A1791" s="12" t="s">
        <v>1789</v>
      </c>
    </row>
    <row r="1792" spans="1:1">
      <c r="A1792" s="12" t="s">
        <v>1790</v>
      </c>
    </row>
    <row r="1793" spans="1:1">
      <c r="A1793" s="12" t="s">
        <v>1791</v>
      </c>
    </row>
    <row r="1794" spans="1:1">
      <c r="A1794" s="12" t="s">
        <v>1792</v>
      </c>
    </row>
    <row r="1795" spans="1:1">
      <c r="A1795" s="12" t="s">
        <v>1793</v>
      </c>
    </row>
    <row r="1796" spans="1:1">
      <c r="A1796" s="12" t="s">
        <v>1794</v>
      </c>
    </row>
    <row r="1797" spans="1:1">
      <c r="A1797" s="12" t="s">
        <v>1795</v>
      </c>
    </row>
    <row r="1798" spans="1:1">
      <c r="A1798" s="12" t="s">
        <v>1796</v>
      </c>
    </row>
    <row r="1799" spans="1:1">
      <c r="A1799" s="12" t="s">
        <v>1797</v>
      </c>
    </row>
    <row r="1800" spans="1:1">
      <c r="A1800" s="12" t="s">
        <v>1798</v>
      </c>
    </row>
    <row r="1801" spans="1:1">
      <c r="A1801" s="12" t="s">
        <v>1799</v>
      </c>
    </row>
    <row r="1802" spans="1:1">
      <c r="A1802" s="12" t="s">
        <v>1800</v>
      </c>
    </row>
    <row r="1803" spans="1:1">
      <c r="A1803" s="12" t="s">
        <v>1801</v>
      </c>
    </row>
    <row r="1804" spans="1:1">
      <c r="A1804" s="12" t="s">
        <v>1802</v>
      </c>
    </row>
    <row r="1805" spans="1:1">
      <c r="A1805" s="12" t="s">
        <v>1803</v>
      </c>
    </row>
    <row r="1806" spans="1:1">
      <c r="A1806" s="12" t="s">
        <v>1804</v>
      </c>
    </row>
    <row r="1807" spans="1:1">
      <c r="A1807" s="12" t="s">
        <v>1805</v>
      </c>
    </row>
    <row r="1808" spans="1:1">
      <c r="A1808" s="12" t="s">
        <v>1806</v>
      </c>
    </row>
    <row r="1809" spans="1:1">
      <c r="A1809" s="12" t="s">
        <v>1807</v>
      </c>
    </row>
    <row r="1810" spans="1:1">
      <c r="A1810" s="12" t="s">
        <v>1808</v>
      </c>
    </row>
    <row r="1811" spans="1:1">
      <c r="A1811" s="12" t="s">
        <v>1809</v>
      </c>
    </row>
    <row r="1812" spans="1:1">
      <c r="A1812" s="12" t="s">
        <v>1810</v>
      </c>
    </row>
    <row r="1813" spans="1:1">
      <c r="A1813" s="12" t="s">
        <v>1811</v>
      </c>
    </row>
    <row r="1814" spans="1:1">
      <c r="A1814" s="12" t="s">
        <v>1812</v>
      </c>
    </row>
    <row r="1815" spans="1:1">
      <c r="A1815" s="12" t="s">
        <v>1813</v>
      </c>
    </row>
    <row r="1816" spans="1:1">
      <c r="A1816" s="12" t="s">
        <v>1814</v>
      </c>
    </row>
    <row r="1817" spans="1:1">
      <c r="A1817" s="12" t="s">
        <v>1815</v>
      </c>
    </row>
    <row r="1818" spans="1:1">
      <c r="A1818" s="12" t="s">
        <v>1816</v>
      </c>
    </row>
    <row r="1819" spans="1:1">
      <c r="A1819" s="12" t="s">
        <v>1817</v>
      </c>
    </row>
    <row r="1820" spans="1:1">
      <c r="A1820" s="12" t="s">
        <v>1818</v>
      </c>
    </row>
    <row r="1821" spans="1:1">
      <c r="A1821" s="12" t="s">
        <v>1819</v>
      </c>
    </row>
    <row r="1822" spans="1:1">
      <c r="A1822" s="12" t="s">
        <v>1820</v>
      </c>
    </row>
    <row r="1823" spans="1:1">
      <c r="A1823" s="12" t="s">
        <v>1821</v>
      </c>
    </row>
    <row r="1824" spans="1:1">
      <c r="A1824" s="12" t="s">
        <v>1822</v>
      </c>
    </row>
    <row r="1825" spans="1:1">
      <c r="A1825" s="12" t="s">
        <v>1823</v>
      </c>
    </row>
    <row r="1826" spans="1:1">
      <c r="A1826" s="12" t="s">
        <v>1824</v>
      </c>
    </row>
    <row r="1827" spans="1:1">
      <c r="A1827" s="12" t="s">
        <v>1825</v>
      </c>
    </row>
    <row r="1828" spans="1:1">
      <c r="A1828" s="12" t="s">
        <v>1826</v>
      </c>
    </row>
    <row r="1829" spans="1:1">
      <c r="A1829" s="12" t="s">
        <v>1827</v>
      </c>
    </row>
    <row r="1830" spans="1:1">
      <c r="A1830" s="12" t="s">
        <v>1828</v>
      </c>
    </row>
    <row r="1831" spans="1:1">
      <c r="A1831" s="12" t="s">
        <v>1829</v>
      </c>
    </row>
    <row r="1832" spans="1:1">
      <c r="A1832" s="12" t="s">
        <v>1830</v>
      </c>
    </row>
    <row r="1833" spans="1:1">
      <c r="A1833" s="12" t="s">
        <v>1831</v>
      </c>
    </row>
    <row r="1834" spans="1:1">
      <c r="A1834" s="12" t="s">
        <v>1832</v>
      </c>
    </row>
    <row r="1835" spans="1:1">
      <c r="A1835" s="12" t="s">
        <v>1833</v>
      </c>
    </row>
    <row r="1836" spans="1:1">
      <c r="A1836" s="12" t="s">
        <v>1834</v>
      </c>
    </row>
    <row r="1837" spans="1:1">
      <c r="A1837" s="12" t="s">
        <v>1835</v>
      </c>
    </row>
    <row r="1838" spans="1:1">
      <c r="A1838" s="12" t="s">
        <v>1836</v>
      </c>
    </row>
    <row r="1839" spans="1:1">
      <c r="A1839" s="12" t="s">
        <v>1837</v>
      </c>
    </row>
    <row r="1840" spans="1:1">
      <c r="A1840" s="12" t="s">
        <v>1838</v>
      </c>
    </row>
    <row r="1841" spans="1:1">
      <c r="A1841" s="12" t="s">
        <v>1839</v>
      </c>
    </row>
    <row r="1842" spans="1:1">
      <c r="A1842" s="12" t="s">
        <v>1840</v>
      </c>
    </row>
    <row r="1843" spans="1:1">
      <c r="A1843" s="12" t="s">
        <v>1841</v>
      </c>
    </row>
    <row r="1844" spans="1:1">
      <c r="A1844" s="12" t="s">
        <v>1842</v>
      </c>
    </row>
    <row r="1845" spans="1:1">
      <c r="A1845" s="12" t="s">
        <v>1843</v>
      </c>
    </row>
    <row r="1846" spans="1:1">
      <c r="A1846" s="12" t="s">
        <v>1844</v>
      </c>
    </row>
    <row r="1847" spans="1:1">
      <c r="A1847" s="12" t="s">
        <v>1845</v>
      </c>
    </row>
    <row r="1848" spans="1:1">
      <c r="A1848" s="12" t="s">
        <v>1846</v>
      </c>
    </row>
    <row r="1849" spans="1:1">
      <c r="A1849" s="12" t="s">
        <v>1847</v>
      </c>
    </row>
    <row r="1850" spans="1:1">
      <c r="A1850" s="12" t="s">
        <v>1848</v>
      </c>
    </row>
    <row r="1851" spans="1:1">
      <c r="A1851" s="12" t="s">
        <v>1849</v>
      </c>
    </row>
    <row r="1852" spans="1:1">
      <c r="A1852" s="12" t="s">
        <v>1850</v>
      </c>
    </row>
    <row r="1853" spans="1:1">
      <c r="A1853" s="12" t="s">
        <v>1851</v>
      </c>
    </row>
    <row r="1854" spans="1:1">
      <c r="A1854" s="12" t="s">
        <v>1852</v>
      </c>
    </row>
    <row r="1855" spans="1:1">
      <c r="A1855" s="12" t="s">
        <v>1853</v>
      </c>
    </row>
    <row r="1856" spans="1:1">
      <c r="A1856" s="12" t="s">
        <v>1854</v>
      </c>
    </row>
    <row r="1857" spans="1:1">
      <c r="A1857" s="12" t="s">
        <v>1855</v>
      </c>
    </row>
    <row r="1858" spans="1:1">
      <c r="A1858" s="12" t="s">
        <v>1856</v>
      </c>
    </row>
    <row r="1859" spans="1:1">
      <c r="A1859" s="12" t="s">
        <v>1857</v>
      </c>
    </row>
    <row r="1860" spans="1:1">
      <c r="A1860" s="12" t="s">
        <v>1858</v>
      </c>
    </row>
    <row r="1861" spans="1:1">
      <c r="A1861" s="12" t="s">
        <v>1859</v>
      </c>
    </row>
    <row r="1862" spans="1:1">
      <c r="A1862" s="12" t="s">
        <v>1860</v>
      </c>
    </row>
    <row r="1863" spans="1:1">
      <c r="A1863" s="12" t="s">
        <v>1861</v>
      </c>
    </row>
    <row r="1864" spans="1:1">
      <c r="A1864" s="12" t="s">
        <v>1862</v>
      </c>
    </row>
    <row r="1865" spans="1:1">
      <c r="A1865" s="12" t="s">
        <v>1863</v>
      </c>
    </row>
    <row r="1866" spans="1:1">
      <c r="A1866" s="12" t="s">
        <v>1864</v>
      </c>
    </row>
    <row r="1867" spans="1:1">
      <c r="A1867" s="12" t="s">
        <v>1865</v>
      </c>
    </row>
    <row r="1868" spans="1:1">
      <c r="A1868" s="12" t="s">
        <v>1866</v>
      </c>
    </row>
    <row r="1869" spans="1:1">
      <c r="A1869" s="12" t="s">
        <v>1867</v>
      </c>
    </row>
    <row r="1870" spans="1:1">
      <c r="A1870" s="12" t="s">
        <v>1868</v>
      </c>
    </row>
    <row r="1871" spans="1:1">
      <c r="A1871" s="12" t="s">
        <v>1869</v>
      </c>
    </row>
    <row r="1872" spans="1:1">
      <c r="A1872" s="12" t="s">
        <v>1870</v>
      </c>
    </row>
    <row r="1873" spans="1:1">
      <c r="A1873" s="12" t="s">
        <v>1871</v>
      </c>
    </row>
    <row r="1874" spans="1:1">
      <c r="A1874" s="12" t="s">
        <v>1872</v>
      </c>
    </row>
    <row r="1875" spans="1:1">
      <c r="A1875" s="12" t="s">
        <v>1873</v>
      </c>
    </row>
    <row r="1876" spans="1:1">
      <c r="A1876" s="12" t="s">
        <v>1874</v>
      </c>
    </row>
    <row r="1877" spans="1:1">
      <c r="A1877" s="12" t="s">
        <v>1875</v>
      </c>
    </row>
    <row r="1878" spans="1:1">
      <c r="A1878" s="12" t="s">
        <v>1876</v>
      </c>
    </row>
    <row r="1879" spans="1:1">
      <c r="A1879" s="12" t="s">
        <v>1877</v>
      </c>
    </row>
    <row r="1880" spans="1:1">
      <c r="A1880" s="12" t="s">
        <v>1878</v>
      </c>
    </row>
    <row r="1881" spans="1:1">
      <c r="A1881" s="12" t="s">
        <v>1879</v>
      </c>
    </row>
    <row r="1882" spans="1:1">
      <c r="A1882" s="12" t="s">
        <v>1880</v>
      </c>
    </row>
    <row r="1883" spans="1:1">
      <c r="A1883" s="12" t="s">
        <v>1881</v>
      </c>
    </row>
    <row r="1884" spans="1:1">
      <c r="A1884" s="12" t="s">
        <v>1882</v>
      </c>
    </row>
    <row r="1885" spans="1:1">
      <c r="A1885" s="12" t="s">
        <v>1883</v>
      </c>
    </row>
    <row r="1886" spans="1:1">
      <c r="A1886" s="12" t="s">
        <v>1884</v>
      </c>
    </row>
    <row r="1887" spans="1:1">
      <c r="A1887" s="12" t="s">
        <v>1885</v>
      </c>
    </row>
    <row r="1888" spans="1:1">
      <c r="A1888" s="12" t="s">
        <v>1886</v>
      </c>
    </row>
    <row r="1889" spans="1:1">
      <c r="A1889" s="12" t="s">
        <v>1887</v>
      </c>
    </row>
    <row r="1890" spans="1:1">
      <c r="A1890" s="12" t="s">
        <v>1888</v>
      </c>
    </row>
    <row r="1891" spans="1:1">
      <c r="A1891" s="12" t="s">
        <v>1889</v>
      </c>
    </row>
    <row r="1892" spans="1:1">
      <c r="A1892" s="12" t="s">
        <v>1890</v>
      </c>
    </row>
    <row r="1893" spans="1:1">
      <c r="A1893" s="12" t="s">
        <v>1891</v>
      </c>
    </row>
    <row r="1894" spans="1:1">
      <c r="A1894" s="12" t="s">
        <v>1892</v>
      </c>
    </row>
    <row r="1895" spans="1:1">
      <c r="A1895" s="12" t="s">
        <v>1893</v>
      </c>
    </row>
    <row r="1896" spans="1:1">
      <c r="A1896" s="12" t="s">
        <v>1894</v>
      </c>
    </row>
    <row r="1897" spans="1:1">
      <c r="A1897" s="12" t="s">
        <v>1895</v>
      </c>
    </row>
    <row r="1898" spans="1:1">
      <c r="A1898" s="12" t="s">
        <v>1896</v>
      </c>
    </row>
    <row r="1899" spans="1:1">
      <c r="A1899" s="12" t="s">
        <v>1897</v>
      </c>
    </row>
    <row r="1900" spans="1:1">
      <c r="A1900" s="12" t="s">
        <v>1898</v>
      </c>
    </row>
    <row r="1901" spans="1:1">
      <c r="A1901" s="12" t="s">
        <v>1899</v>
      </c>
    </row>
    <row r="1902" spans="1:1">
      <c r="A1902" s="12" t="s">
        <v>1900</v>
      </c>
    </row>
    <row r="1903" spans="1:1">
      <c r="A1903" s="12" t="s">
        <v>1901</v>
      </c>
    </row>
    <row r="1904" spans="1:1">
      <c r="A1904" s="12" t="s">
        <v>1902</v>
      </c>
    </row>
    <row r="1905" spans="1:1">
      <c r="A1905" s="12" t="s">
        <v>1903</v>
      </c>
    </row>
    <row r="1906" spans="1:1">
      <c r="A1906" s="12" t="s">
        <v>1904</v>
      </c>
    </row>
    <row r="1907" spans="1:1">
      <c r="A1907" s="12" t="s">
        <v>1905</v>
      </c>
    </row>
    <row r="1908" spans="1:1">
      <c r="A1908" s="12" t="s">
        <v>1906</v>
      </c>
    </row>
    <row r="1909" spans="1:1">
      <c r="A1909" s="12" t="s">
        <v>1907</v>
      </c>
    </row>
    <row r="1910" spans="1:1">
      <c r="A1910" s="12" t="s">
        <v>1908</v>
      </c>
    </row>
    <row r="1911" spans="1:1">
      <c r="A1911" s="12" t="s">
        <v>1909</v>
      </c>
    </row>
    <row r="1912" spans="1:1">
      <c r="A1912" s="12" t="s">
        <v>1910</v>
      </c>
    </row>
    <row r="1913" spans="1:1">
      <c r="A1913" s="12" t="s">
        <v>1911</v>
      </c>
    </row>
    <row r="1914" spans="1:1">
      <c r="A1914" s="12" t="s">
        <v>1912</v>
      </c>
    </row>
    <row r="1915" spans="1:1">
      <c r="A1915" s="12" t="s">
        <v>1913</v>
      </c>
    </row>
    <row r="1916" spans="1:1">
      <c r="A1916" s="12" t="s">
        <v>1914</v>
      </c>
    </row>
    <row r="1917" spans="1:1">
      <c r="A1917" s="12" t="s">
        <v>1915</v>
      </c>
    </row>
    <row r="1918" spans="1:1">
      <c r="A1918" s="12" t="s">
        <v>1916</v>
      </c>
    </row>
    <row r="1919" spans="1:1">
      <c r="A1919" s="12" t="s">
        <v>1917</v>
      </c>
    </row>
    <row r="1920" spans="1:1">
      <c r="A1920" s="12" t="s">
        <v>1918</v>
      </c>
    </row>
    <row r="1921" spans="1:1">
      <c r="A1921" s="12" t="s">
        <v>1919</v>
      </c>
    </row>
    <row r="1922" spans="1:1">
      <c r="A1922" s="12" t="s">
        <v>1920</v>
      </c>
    </row>
    <row r="1923" spans="1:1">
      <c r="A1923" s="12" t="s">
        <v>1921</v>
      </c>
    </row>
    <row r="1924" spans="1:1">
      <c r="A1924" s="12" t="s">
        <v>1922</v>
      </c>
    </row>
    <row r="1925" spans="1:1">
      <c r="A1925" s="12" t="s">
        <v>1923</v>
      </c>
    </row>
    <row r="1926" spans="1:1">
      <c r="A1926" s="12" t="s">
        <v>1924</v>
      </c>
    </row>
    <row r="1927" spans="1:1">
      <c r="A1927" s="12" t="s">
        <v>1925</v>
      </c>
    </row>
    <row r="1928" spans="1:1">
      <c r="A1928" s="12" t="s">
        <v>1926</v>
      </c>
    </row>
    <row r="1929" spans="1:1">
      <c r="A1929" s="12" t="s">
        <v>1927</v>
      </c>
    </row>
    <row r="1930" spans="1:1">
      <c r="A1930" s="12" t="s">
        <v>1928</v>
      </c>
    </row>
    <row r="1931" spans="1:1">
      <c r="A1931" s="12" t="s">
        <v>1929</v>
      </c>
    </row>
    <row r="1932" spans="1:1">
      <c r="A1932" s="12" t="s">
        <v>1930</v>
      </c>
    </row>
    <row r="1933" spans="1:1">
      <c r="A1933" s="12" t="s">
        <v>1931</v>
      </c>
    </row>
    <row r="1934" spans="1:1">
      <c r="A1934" s="12" t="s">
        <v>1932</v>
      </c>
    </row>
    <row r="1935" spans="1:1">
      <c r="A1935" s="12" t="s">
        <v>1933</v>
      </c>
    </row>
    <row r="1936" spans="1:1">
      <c r="A1936" s="12" t="s">
        <v>1934</v>
      </c>
    </row>
    <row r="1937" spans="1:1">
      <c r="A1937" s="12" t="s">
        <v>1935</v>
      </c>
    </row>
    <row r="1938" spans="1:1">
      <c r="A1938" s="12" t="s">
        <v>1936</v>
      </c>
    </row>
    <row r="1939" spans="1:1">
      <c r="A1939" s="12" t="s">
        <v>1937</v>
      </c>
    </row>
    <row r="1940" spans="1:1">
      <c r="A1940" s="12" t="s">
        <v>1938</v>
      </c>
    </row>
    <row r="1941" spans="1:1">
      <c r="A1941" s="12" t="s">
        <v>1939</v>
      </c>
    </row>
    <row r="1942" spans="1:1">
      <c r="A1942" s="12" t="s">
        <v>1940</v>
      </c>
    </row>
    <row r="1943" spans="1:1">
      <c r="A1943" s="12" t="s">
        <v>1941</v>
      </c>
    </row>
    <row r="1944" spans="1:1">
      <c r="A1944" s="12" t="s">
        <v>1942</v>
      </c>
    </row>
    <row r="1945" spans="1:1">
      <c r="A1945" s="12" t="s">
        <v>1943</v>
      </c>
    </row>
    <row r="1946" spans="1:1">
      <c r="A1946" s="12" t="s">
        <v>1944</v>
      </c>
    </row>
    <row r="1947" spans="1:1">
      <c r="A1947" s="12" t="s">
        <v>1945</v>
      </c>
    </row>
    <row r="1948" spans="1:1">
      <c r="A1948" s="12" t="s">
        <v>1946</v>
      </c>
    </row>
    <row r="1949" spans="1:1">
      <c r="A1949" s="12" t="s">
        <v>1947</v>
      </c>
    </row>
    <row r="1950" spans="1:1">
      <c r="A1950" s="12" t="s">
        <v>1948</v>
      </c>
    </row>
    <row r="1951" spans="1:1">
      <c r="A1951" s="12" t="s">
        <v>1949</v>
      </c>
    </row>
    <row r="1952" spans="1:1">
      <c r="A1952" s="12" t="s">
        <v>1950</v>
      </c>
    </row>
    <row r="1953" spans="1:1">
      <c r="A1953" s="12" t="s">
        <v>1951</v>
      </c>
    </row>
    <row r="1954" spans="1:1">
      <c r="A1954" s="12" t="s">
        <v>1952</v>
      </c>
    </row>
    <row r="1955" spans="1:1">
      <c r="A1955" s="12" t="s">
        <v>1953</v>
      </c>
    </row>
    <row r="1956" spans="1:1">
      <c r="A1956" s="12" t="s">
        <v>1954</v>
      </c>
    </row>
    <row r="1957" spans="1:1">
      <c r="A1957" s="12" t="s">
        <v>1955</v>
      </c>
    </row>
    <row r="1958" spans="1:1">
      <c r="A1958" s="12" t="s">
        <v>1956</v>
      </c>
    </row>
    <row r="1959" spans="1:1">
      <c r="A1959" s="12" t="s">
        <v>1957</v>
      </c>
    </row>
    <row r="1960" spans="1:1">
      <c r="A1960" s="12" t="s">
        <v>1958</v>
      </c>
    </row>
    <row r="1961" spans="1:1">
      <c r="A1961" s="12" t="s">
        <v>1959</v>
      </c>
    </row>
    <row r="1962" spans="1:1">
      <c r="A1962" s="12" t="s">
        <v>1960</v>
      </c>
    </row>
    <row r="1963" spans="1:1">
      <c r="A1963" s="12" t="s">
        <v>1961</v>
      </c>
    </row>
    <row r="1964" spans="1:1">
      <c r="A1964" s="12" t="s">
        <v>1962</v>
      </c>
    </row>
    <row r="1965" spans="1:1">
      <c r="A1965" s="12" t="s">
        <v>1963</v>
      </c>
    </row>
    <row r="1966" spans="1:1">
      <c r="A1966" s="12" t="s">
        <v>1964</v>
      </c>
    </row>
    <row r="1967" spans="1:1">
      <c r="A1967" s="12" t="s">
        <v>1965</v>
      </c>
    </row>
    <row r="1968" spans="1:1">
      <c r="A1968" s="12" t="s">
        <v>1966</v>
      </c>
    </row>
    <row r="1969" spans="1:1">
      <c r="A1969" s="12" t="s">
        <v>1967</v>
      </c>
    </row>
    <row r="1970" spans="1:1">
      <c r="A1970" s="12" t="s">
        <v>1968</v>
      </c>
    </row>
    <row r="1971" spans="1:1">
      <c r="A1971" s="12" t="s">
        <v>1969</v>
      </c>
    </row>
    <row r="1972" spans="1:1">
      <c r="A1972" s="12" t="s">
        <v>1970</v>
      </c>
    </row>
    <row r="1973" spans="1:1">
      <c r="A1973" s="12" t="s">
        <v>1971</v>
      </c>
    </row>
    <row r="1974" spans="1:1">
      <c r="A1974" s="12" t="s">
        <v>1972</v>
      </c>
    </row>
    <row r="1975" spans="1:1">
      <c r="A1975" s="12" t="s">
        <v>1973</v>
      </c>
    </row>
    <row r="1976" spans="1:1">
      <c r="A1976" s="12" t="s">
        <v>1974</v>
      </c>
    </row>
    <row r="1977" spans="1:1">
      <c r="A1977" s="12" t="s">
        <v>1975</v>
      </c>
    </row>
    <row r="1978" spans="1:1">
      <c r="A1978" s="12" t="s">
        <v>1976</v>
      </c>
    </row>
    <row r="1979" spans="1:1">
      <c r="A1979" s="12" t="s">
        <v>1977</v>
      </c>
    </row>
    <row r="1980" spans="1:1">
      <c r="A1980" s="12" t="s">
        <v>1978</v>
      </c>
    </row>
    <row r="1981" spans="1:1">
      <c r="A1981" s="12" t="s">
        <v>1979</v>
      </c>
    </row>
    <row r="1982" spans="1:1">
      <c r="A1982" s="12" t="s">
        <v>1980</v>
      </c>
    </row>
    <row r="1983" spans="1:1">
      <c r="A1983" s="12" t="s">
        <v>1981</v>
      </c>
    </row>
    <row r="1984" spans="1:1">
      <c r="A1984" s="12" t="s">
        <v>1982</v>
      </c>
    </row>
    <row r="1985" spans="1:1">
      <c r="A1985" s="12" t="s">
        <v>1983</v>
      </c>
    </row>
    <row r="1986" spans="1:1">
      <c r="A1986" s="12" t="s">
        <v>1984</v>
      </c>
    </row>
    <row r="1987" spans="1:1">
      <c r="A1987" s="12" t="s">
        <v>1985</v>
      </c>
    </row>
    <row r="1988" spans="1:1">
      <c r="A1988" s="12" t="s">
        <v>1986</v>
      </c>
    </row>
    <row r="1989" spans="1:1">
      <c r="A1989" s="12" t="s">
        <v>1987</v>
      </c>
    </row>
    <row r="1990" spans="1:1">
      <c r="A1990" s="12" t="s">
        <v>1988</v>
      </c>
    </row>
    <row r="1991" spans="1:1">
      <c r="A1991" s="12" t="s">
        <v>1989</v>
      </c>
    </row>
    <row r="1992" spans="1:1">
      <c r="A1992" s="12" t="s">
        <v>1990</v>
      </c>
    </row>
    <row r="1993" spans="1:1">
      <c r="A1993" s="12" t="s">
        <v>1991</v>
      </c>
    </row>
    <row r="1994" spans="1:1">
      <c r="A1994" s="12" t="s">
        <v>1992</v>
      </c>
    </row>
    <row r="1995" spans="1:1">
      <c r="A1995" s="12" t="s">
        <v>1993</v>
      </c>
    </row>
    <row r="1996" spans="1:1">
      <c r="A1996" s="12" t="s">
        <v>1994</v>
      </c>
    </row>
    <row r="1997" spans="1:1">
      <c r="A1997" s="12" t="s">
        <v>1995</v>
      </c>
    </row>
    <row r="1998" spans="1:1">
      <c r="A1998" s="12" t="s">
        <v>1996</v>
      </c>
    </row>
    <row r="1999" spans="1:1">
      <c r="A1999" s="12" t="s">
        <v>1997</v>
      </c>
    </row>
    <row r="2000" spans="1:1">
      <c r="A2000" s="12" t="s">
        <v>1998</v>
      </c>
    </row>
    <row r="2001" spans="1:1">
      <c r="A2001" s="12" t="s">
        <v>1999</v>
      </c>
    </row>
    <row r="2002" spans="1:1">
      <c r="A2002" s="12" t="s">
        <v>2000</v>
      </c>
    </row>
    <row r="2003" spans="1:1">
      <c r="A2003" s="12" t="s">
        <v>2001</v>
      </c>
    </row>
    <row r="2004" spans="1:1">
      <c r="A2004" s="12" t="s">
        <v>2002</v>
      </c>
    </row>
    <row r="2005" spans="1:1">
      <c r="A2005" s="12" t="s">
        <v>2003</v>
      </c>
    </row>
    <row r="2006" spans="1:1">
      <c r="A2006" s="12" t="s">
        <v>2004</v>
      </c>
    </row>
    <row r="2007" spans="1:1">
      <c r="A2007" s="12" t="s">
        <v>2005</v>
      </c>
    </row>
    <row r="2008" spans="1:1">
      <c r="A2008" s="12" t="s">
        <v>2006</v>
      </c>
    </row>
    <row r="2009" spans="1:1">
      <c r="A2009" s="12" t="s">
        <v>2007</v>
      </c>
    </row>
    <row r="2010" spans="1:1">
      <c r="A2010" s="12" t="s">
        <v>2008</v>
      </c>
    </row>
    <row r="2011" spans="1:1">
      <c r="A2011" s="12" t="s">
        <v>2009</v>
      </c>
    </row>
    <row r="2012" spans="1:1">
      <c r="A2012" s="12" t="s">
        <v>2010</v>
      </c>
    </row>
    <row r="2013" spans="1:1">
      <c r="A2013" s="12" t="s">
        <v>2011</v>
      </c>
    </row>
    <row r="2014" spans="1:1">
      <c r="A2014" s="12" t="s">
        <v>2012</v>
      </c>
    </row>
    <row r="2015" spans="1:1">
      <c r="A2015" s="12" t="s">
        <v>2013</v>
      </c>
    </row>
    <row r="2016" spans="1:1">
      <c r="A2016" s="12" t="s">
        <v>2014</v>
      </c>
    </row>
    <row r="2017" spans="1:1">
      <c r="A2017" s="12" t="s">
        <v>2015</v>
      </c>
    </row>
    <row r="2018" spans="1:1">
      <c r="A2018" s="12" t="s">
        <v>2016</v>
      </c>
    </row>
    <row r="2019" spans="1:1">
      <c r="A2019" s="12" t="s">
        <v>2017</v>
      </c>
    </row>
    <row r="2020" spans="1:1">
      <c r="A2020" s="12" t="s">
        <v>2018</v>
      </c>
    </row>
    <row r="2021" spans="1:1">
      <c r="A2021" s="12" t="s">
        <v>2019</v>
      </c>
    </row>
    <row r="2022" spans="1:1">
      <c r="A2022" s="12" t="s">
        <v>2020</v>
      </c>
    </row>
    <row r="2023" spans="1:1">
      <c r="A2023" s="12" t="s">
        <v>2021</v>
      </c>
    </row>
    <row r="2024" spans="1:1">
      <c r="A2024" s="12" t="s">
        <v>2022</v>
      </c>
    </row>
    <row r="2025" spans="1:1">
      <c r="A2025" s="12" t="s">
        <v>2023</v>
      </c>
    </row>
    <row r="2026" spans="1:1">
      <c r="A2026" s="12" t="s">
        <v>2024</v>
      </c>
    </row>
    <row r="2027" spans="1:1">
      <c r="A2027" s="12" t="s">
        <v>2025</v>
      </c>
    </row>
    <row r="2028" spans="1:1">
      <c r="A2028" s="12" t="s">
        <v>2026</v>
      </c>
    </row>
    <row r="2029" spans="1:1">
      <c r="A2029" s="12" t="s">
        <v>2027</v>
      </c>
    </row>
    <row r="2030" spans="1:1">
      <c r="A2030" s="12" t="s">
        <v>2028</v>
      </c>
    </row>
    <row r="2031" spans="1:1">
      <c r="A2031" s="12" t="s">
        <v>2029</v>
      </c>
    </row>
    <row r="2032" spans="1:1">
      <c r="A2032" s="12" t="s">
        <v>2030</v>
      </c>
    </row>
    <row r="2033" spans="1:1">
      <c r="A2033" s="12" t="s">
        <v>2031</v>
      </c>
    </row>
    <row r="2034" spans="1:1">
      <c r="A2034" s="12" t="s">
        <v>2032</v>
      </c>
    </row>
    <row r="2035" spans="1:1">
      <c r="A2035" s="12" t="s">
        <v>2033</v>
      </c>
    </row>
    <row r="2036" spans="1:1">
      <c r="A2036" s="12" t="s">
        <v>2034</v>
      </c>
    </row>
    <row r="2037" spans="1:1">
      <c r="A2037" s="12" t="s">
        <v>2035</v>
      </c>
    </row>
    <row r="2038" spans="1:1">
      <c r="A2038" s="12" t="s">
        <v>2036</v>
      </c>
    </row>
    <row r="2039" spans="1:1">
      <c r="A2039" s="12" t="s">
        <v>2037</v>
      </c>
    </row>
    <row r="2040" spans="1:1">
      <c r="A2040" s="12" t="s">
        <v>2038</v>
      </c>
    </row>
    <row r="2041" spans="1:1">
      <c r="A2041" s="12" t="s">
        <v>2039</v>
      </c>
    </row>
    <row r="2042" spans="1:1">
      <c r="A2042" s="12" t="s">
        <v>2040</v>
      </c>
    </row>
    <row r="2043" spans="1:1">
      <c r="A2043" s="12" t="s">
        <v>2041</v>
      </c>
    </row>
    <row r="2044" spans="1:1">
      <c r="A2044" s="12" t="s">
        <v>2042</v>
      </c>
    </row>
    <row r="2045" spans="1:1">
      <c r="A2045" s="12" t="s">
        <v>2043</v>
      </c>
    </row>
    <row r="2046" spans="1:1">
      <c r="A2046" s="12" t="s">
        <v>2044</v>
      </c>
    </row>
    <row r="2047" spans="1:1">
      <c r="A2047" s="12" t="s">
        <v>2045</v>
      </c>
    </row>
    <row r="2048" spans="1:1">
      <c r="A2048" s="12" t="s">
        <v>2046</v>
      </c>
    </row>
    <row r="2049" spans="1:1">
      <c r="A2049" s="12" t="s">
        <v>2047</v>
      </c>
    </row>
    <row r="2050" spans="1:1">
      <c r="A2050" s="12" t="s">
        <v>2048</v>
      </c>
    </row>
    <row r="2051" spans="1:1">
      <c r="A2051" s="12" t="s">
        <v>2049</v>
      </c>
    </row>
    <row r="2052" spans="1:1">
      <c r="A2052" s="12" t="s">
        <v>2050</v>
      </c>
    </row>
    <row r="2053" spans="1:1">
      <c r="A2053" s="12" t="s">
        <v>2051</v>
      </c>
    </row>
    <row r="2054" spans="1:1">
      <c r="A2054" s="12" t="s">
        <v>2052</v>
      </c>
    </row>
    <row r="2055" spans="1:1">
      <c r="A2055" s="12" t="s">
        <v>2053</v>
      </c>
    </row>
    <row r="2056" spans="1:1">
      <c r="A2056" s="12" t="s">
        <v>2054</v>
      </c>
    </row>
    <row r="2057" spans="1:1">
      <c r="A2057" s="12" t="s">
        <v>2055</v>
      </c>
    </row>
    <row r="2058" spans="1:1">
      <c r="A2058" s="12" t="s">
        <v>2056</v>
      </c>
    </row>
    <row r="2059" spans="1:1">
      <c r="A2059" s="12" t="s">
        <v>2057</v>
      </c>
    </row>
    <row r="2060" spans="1:1">
      <c r="A2060" s="12" t="s">
        <v>2058</v>
      </c>
    </row>
    <row r="2061" spans="1:1">
      <c r="A2061" s="12" t="s">
        <v>2059</v>
      </c>
    </row>
    <row r="2062" spans="1:1">
      <c r="A2062" s="12" t="s">
        <v>2060</v>
      </c>
    </row>
    <row r="2063" spans="1:1">
      <c r="A2063" s="12" t="s">
        <v>2061</v>
      </c>
    </row>
    <row r="2064" spans="1:1">
      <c r="A2064" s="12" t="s">
        <v>2062</v>
      </c>
    </row>
    <row r="2065" spans="1:1">
      <c r="A2065" s="12" t="s">
        <v>2063</v>
      </c>
    </row>
    <row r="2066" spans="1:1">
      <c r="A2066" s="12" t="s">
        <v>2064</v>
      </c>
    </row>
    <row r="2067" spans="1:1">
      <c r="A2067" s="12" t="s">
        <v>2065</v>
      </c>
    </row>
    <row r="2068" spans="1:1">
      <c r="A2068" s="12" t="s">
        <v>2066</v>
      </c>
    </row>
    <row r="2069" spans="1:1">
      <c r="A2069" s="12" t="s">
        <v>2067</v>
      </c>
    </row>
    <row r="2070" spans="1:1">
      <c r="A2070" s="12" t="s">
        <v>2068</v>
      </c>
    </row>
    <row r="2071" spans="1:1">
      <c r="A2071" s="12" t="s">
        <v>2069</v>
      </c>
    </row>
    <row r="2072" spans="1:1">
      <c r="A2072" s="12" t="s">
        <v>2070</v>
      </c>
    </row>
    <row r="2073" spans="1:1">
      <c r="A2073" s="12" t="s">
        <v>2071</v>
      </c>
    </row>
    <row r="2074" spans="1:1">
      <c r="A2074" s="12" t="s">
        <v>2072</v>
      </c>
    </row>
    <row r="2075" spans="1:1">
      <c r="A2075" s="12" t="s">
        <v>2073</v>
      </c>
    </row>
    <row r="2076" spans="1:1">
      <c r="A2076" s="12" t="s">
        <v>2074</v>
      </c>
    </row>
    <row r="2077" spans="1:1">
      <c r="A2077" s="12" t="s">
        <v>2075</v>
      </c>
    </row>
    <row r="2078" spans="1:1">
      <c r="A2078" s="12" t="s">
        <v>2076</v>
      </c>
    </row>
    <row r="2079" spans="1:1">
      <c r="A2079" s="12" t="s">
        <v>2077</v>
      </c>
    </row>
    <row r="2080" spans="1:1">
      <c r="A2080" s="12" t="s">
        <v>2078</v>
      </c>
    </row>
    <row r="2081" spans="1:1">
      <c r="A2081" s="12" t="s">
        <v>2079</v>
      </c>
    </row>
    <row r="2082" spans="1:1">
      <c r="A2082" s="12" t="s">
        <v>2080</v>
      </c>
    </row>
    <row r="2083" spans="1:1">
      <c r="A2083" s="12" t="s">
        <v>2081</v>
      </c>
    </row>
    <row r="2084" spans="1:1">
      <c r="A2084" s="12" t="s">
        <v>2082</v>
      </c>
    </row>
    <row r="2085" spans="1:1">
      <c r="A2085" s="12" t="s">
        <v>2083</v>
      </c>
    </row>
    <row r="2086" spans="1:1">
      <c r="A2086" s="12" t="s">
        <v>2084</v>
      </c>
    </row>
    <row r="2087" spans="1:1">
      <c r="A2087" s="12" t="s">
        <v>2085</v>
      </c>
    </row>
    <row r="2088" spans="1:1">
      <c r="A2088" s="12" t="s">
        <v>2086</v>
      </c>
    </row>
    <row r="2089" spans="1:1">
      <c r="A2089" s="12" t="s">
        <v>2087</v>
      </c>
    </row>
    <row r="2090" spans="1:1">
      <c r="A2090" s="12" t="s">
        <v>2088</v>
      </c>
    </row>
    <row r="2091" spans="1:1">
      <c r="A2091" s="12" t="s">
        <v>2089</v>
      </c>
    </row>
    <row r="2092" spans="1:1">
      <c r="A2092" s="12" t="s">
        <v>2090</v>
      </c>
    </row>
    <row r="2093" spans="1:1">
      <c r="A2093" s="12" t="s">
        <v>2091</v>
      </c>
    </row>
    <row r="2094" spans="1:1">
      <c r="A2094" s="12" t="s">
        <v>2092</v>
      </c>
    </row>
    <row r="2095" spans="1:1">
      <c r="A2095" s="12" t="s">
        <v>2093</v>
      </c>
    </row>
    <row r="2096" spans="1:1">
      <c r="A2096" s="12" t="s">
        <v>2094</v>
      </c>
    </row>
    <row r="2097" spans="1:1">
      <c r="A2097" s="12" t="s">
        <v>2095</v>
      </c>
    </row>
    <row r="2098" spans="1:1">
      <c r="A2098" s="12" t="s">
        <v>2096</v>
      </c>
    </row>
    <row r="2099" spans="1:1">
      <c r="A2099" s="12" t="s">
        <v>2097</v>
      </c>
    </row>
    <row r="2100" spans="1:1">
      <c r="A2100" s="12" t="s">
        <v>2098</v>
      </c>
    </row>
    <row r="2101" spans="1:1">
      <c r="A2101" s="12" t="s">
        <v>2099</v>
      </c>
    </row>
    <row r="2102" spans="1:1">
      <c r="A2102" s="12" t="s">
        <v>2100</v>
      </c>
    </row>
    <row r="2103" spans="1:1">
      <c r="A2103" s="12" t="s">
        <v>2101</v>
      </c>
    </row>
    <row r="2104" spans="1:1">
      <c r="A2104" s="12" t="s">
        <v>2102</v>
      </c>
    </row>
    <row r="2105" spans="1:1">
      <c r="A2105" s="12" t="s">
        <v>2103</v>
      </c>
    </row>
    <row r="2106" spans="1:1">
      <c r="A2106" s="12" t="s">
        <v>2104</v>
      </c>
    </row>
    <row r="2107" spans="1:1">
      <c r="A2107" s="12" t="s">
        <v>2105</v>
      </c>
    </row>
    <row r="2108" spans="1:1">
      <c r="A2108" s="12" t="s">
        <v>2106</v>
      </c>
    </row>
    <row r="2109" spans="1:1">
      <c r="A2109" s="12" t="s">
        <v>2107</v>
      </c>
    </row>
    <row r="2110" spans="1:1">
      <c r="A2110" s="12" t="s">
        <v>2108</v>
      </c>
    </row>
    <row r="2111" spans="1:1">
      <c r="A2111" s="12" t="s">
        <v>2109</v>
      </c>
    </row>
    <row r="2112" spans="1:1">
      <c r="A2112" s="12" t="s">
        <v>2110</v>
      </c>
    </row>
    <row r="2113" spans="1:1">
      <c r="A2113" s="12" t="s">
        <v>2111</v>
      </c>
    </row>
    <row r="2114" spans="1:1">
      <c r="A2114" s="12" t="s">
        <v>2112</v>
      </c>
    </row>
    <row r="2115" spans="1:1">
      <c r="A2115" s="12" t="s">
        <v>2113</v>
      </c>
    </row>
    <row r="2116" spans="1:1">
      <c r="A2116" s="12" t="s">
        <v>2114</v>
      </c>
    </row>
    <row r="2117" spans="1:1">
      <c r="A2117" s="12" t="s">
        <v>2115</v>
      </c>
    </row>
    <row r="2118" spans="1:1">
      <c r="A2118" s="12" t="s">
        <v>2116</v>
      </c>
    </row>
    <row r="2119" spans="1:1">
      <c r="A2119" s="12" t="s">
        <v>2117</v>
      </c>
    </row>
    <row r="2120" spans="1:1">
      <c r="A2120" s="12" t="s">
        <v>2118</v>
      </c>
    </row>
    <row r="2121" spans="1:1">
      <c r="A2121" s="12" t="s">
        <v>2119</v>
      </c>
    </row>
    <row r="2122" spans="1:1">
      <c r="A2122" s="12" t="s">
        <v>2120</v>
      </c>
    </row>
    <row r="2123" spans="1:1">
      <c r="A2123" s="12" t="s">
        <v>2121</v>
      </c>
    </row>
    <row r="2124" spans="1:1">
      <c r="A2124" s="12" t="s">
        <v>2122</v>
      </c>
    </row>
    <row r="2125" spans="1:1">
      <c r="A2125" s="12" t="s">
        <v>2123</v>
      </c>
    </row>
    <row r="2126" spans="1:1">
      <c r="A2126" s="12" t="s">
        <v>2124</v>
      </c>
    </row>
    <row r="2127" spans="1:1">
      <c r="A2127" s="12" t="s">
        <v>2125</v>
      </c>
    </row>
    <row r="2128" spans="1:1">
      <c r="A2128" s="12" t="s">
        <v>2126</v>
      </c>
    </row>
    <row r="2129" spans="1:1">
      <c r="A2129" s="12" t="s">
        <v>2127</v>
      </c>
    </row>
    <row r="2130" spans="1:1">
      <c r="A2130" s="12" t="s">
        <v>2128</v>
      </c>
    </row>
    <row r="2131" spans="1:1">
      <c r="A2131" s="12" t="s">
        <v>2129</v>
      </c>
    </row>
    <row r="2132" spans="1:1">
      <c r="A2132" s="12" t="s">
        <v>2130</v>
      </c>
    </row>
    <row r="2133" spans="1:1">
      <c r="A2133" s="12" t="s">
        <v>2131</v>
      </c>
    </row>
    <row r="2134" spans="1:1">
      <c r="A2134" s="12" t="s">
        <v>2132</v>
      </c>
    </row>
    <row r="2135" spans="1:1">
      <c r="A2135" s="12" t="s">
        <v>2133</v>
      </c>
    </row>
    <row r="2136" spans="1:1">
      <c r="A2136" s="12" t="s">
        <v>2134</v>
      </c>
    </row>
    <row r="2137" spans="1:1">
      <c r="A2137" s="12" t="s">
        <v>2135</v>
      </c>
    </row>
    <row r="2138" spans="1:1">
      <c r="A2138" s="12" t="s">
        <v>2136</v>
      </c>
    </row>
    <row r="2139" spans="1:1">
      <c r="A2139" s="12" t="s">
        <v>2137</v>
      </c>
    </row>
    <row r="2140" spans="1:1">
      <c r="A2140" s="12" t="s">
        <v>2138</v>
      </c>
    </row>
    <row r="2141" spans="1:1">
      <c r="A2141" s="12" t="s">
        <v>2139</v>
      </c>
    </row>
    <row r="2142" spans="1:1">
      <c r="A2142" s="12" t="s">
        <v>2140</v>
      </c>
    </row>
    <row r="2143" spans="1:1">
      <c r="A2143" s="12" t="s">
        <v>2141</v>
      </c>
    </row>
    <row r="2144" spans="1:1">
      <c r="A2144" s="12" t="s">
        <v>2142</v>
      </c>
    </row>
    <row r="2145" spans="1:1">
      <c r="A2145" s="12" t="s">
        <v>2143</v>
      </c>
    </row>
    <row r="2146" spans="1:1">
      <c r="A2146" s="12" t="s">
        <v>2144</v>
      </c>
    </row>
    <row r="2147" spans="1:1">
      <c r="A2147" s="12" t="s">
        <v>2145</v>
      </c>
    </row>
    <row r="2148" spans="1:1">
      <c r="A2148" s="12" t="s">
        <v>2146</v>
      </c>
    </row>
    <row r="2149" spans="1:1">
      <c r="A2149" s="12" t="s">
        <v>2147</v>
      </c>
    </row>
    <row r="2150" spans="1:1">
      <c r="A2150" s="12" t="s">
        <v>2148</v>
      </c>
    </row>
    <row r="2151" spans="1:1">
      <c r="A2151" s="12" t="s">
        <v>2149</v>
      </c>
    </row>
    <row r="2152" spans="1:1">
      <c r="A2152" s="12" t="s">
        <v>2150</v>
      </c>
    </row>
    <row r="2153" spans="1:1">
      <c r="A2153" s="12" t="s">
        <v>2151</v>
      </c>
    </row>
    <row r="2154" spans="1:1">
      <c r="A2154" s="12" t="s">
        <v>2152</v>
      </c>
    </row>
    <row r="2155" spans="1:1">
      <c r="A2155" s="12" t="s">
        <v>2153</v>
      </c>
    </row>
    <row r="2156" spans="1:1">
      <c r="A2156" s="12" t="s">
        <v>2154</v>
      </c>
    </row>
    <row r="2157" spans="1:1">
      <c r="A2157" s="12" t="s">
        <v>2155</v>
      </c>
    </row>
    <row r="2158" spans="1:1">
      <c r="A2158" s="12" t="s">
        <v>2156</v>
      </c>
    </row>
    <row r="2159" spans="1:1">
      <c r="A2159" s="12" t="s">
        <v>2157</v>
      </c>
    </row>
    <row r="2160" spans="1:1">
      <c r="A2160" s="12" t="s">
        <v>2158</v>
      </c>
    </row>
    <row r="2161" spans="1:1">
      <c r="A2161" s="12" t="s">
        <v>2159</v>
      </c>
    </row>
    <row r="2162" spans="1:1">
      <c r="A2162" s="12" t="s">
        <v>2160</v>
      </c>
    </row>
    <row r="2163" spans="1:1">
      <c r="A2163" s="12" t="s">
        <v>2161</v>
      </c>
    </row>
    <row r="2164" spans="1:1">
      <c r="A2164" s="12" t="s">
        <v>2162</v>
      </c>
    </row>
    <row r="2165" spans="1:1">
      <c r="A2165" s="12" t="s">
        <v>2163</v>
      </c>
    </row>
    <row r="2166" spans="1:1">
      <c r="A2166" s="12" t="s">
        <v>2164</v>
      </c>
    </row>
    <row r="2167" spans="1:1">
      <c r="A2167" s="12" t="s">
        <v>2165</v>
      </c>
    </row>
    <row r="2168" spans="1:1">
      <c r="A2168" s="12" t="s">
        <v>2166</v>
      </c>
    </row>
    <row r="2169" spans="1:1">
      <c r="A2169" s="12" t="s">
        <v>2167</v>
      </c>
    </row>
    <row r="2170" spans="1:1">
      <c r="A2170" s="12" t="s">
        <v>2168</v>
      </c>
    </row>
    <row r="2171" spans="1:1">
      <c r="A2171" s="12" t="s">
        <v>2169</v>
      </c>
    </row>
    <row r="2172" spans="1:1">
      <c r="A2172" s="12" t="s">
        <v>2170</v>
      </c>
    </row>
    <row r="2173" spans="1:1">
      <c r="A2173" s="12" t="s">
        <v>2171</v>
      </c>
    </row>
    <row r="2174" spans="1:1">
      <c r="A2174" s="12" t="s">
        <v>2172</v>
      </c>
    </row>
    <row r="2175" spans="1:1">
      <c r="A2175" s="12" t="s">
        <v>2173</v>
      </c>
    </row>
    <row r="2176" spans="1:1">
      <c r="A2176" s="12" t="s">
        <v>2174</v>
      </c>
    </row>
    <row r="2177" spans="1:1">
      <c r="A2177" s="12" t="s">
        <v>2175</v>
      </c>
    </row>
    <row r="2178" spans="1:1">
      <c r="A2178" s="12" t="s">
        <v>2176</v>
      </c>
    </row>
    <row r="2179" spans="1:1">
      <c r="A2179" s="12" t="s">
        <v>2177</v>
      </c>
    </row>
    <row r="2180" spans="1:1">
      <c r="A2180" s="12" t="s">
        <v>2178</v>
      </c>
    </row>
    <row r="2181" spans="1:1">
      <c r="A2181" s="12" t="s">
        <v>2179</v>
      </c>
    </row>
    <row r="2182" spans="1:1">
      <c r="A2182" s="12" t="s">
        <v>2180</v>
      </c>
    </row>
    <row r="2183" spans="1:1">
      <c r="A2183" s="12" t="s">
        <v>2181</v>
      </c>
    </row>
    <row r="2184" spans="1:1">
      <c r="A2184" s="12" t="s">
        <v>2182</v>
      </c>
    </row>
    <row r="2185" spans="1:1">
      <c r="A2185" s="12" t="s">
        <v>2183</v>
      </c>
    </row>
    <row r="2186" spans="1:1">
      <c r="A2186" s="12" t="s">
        <v>2184</v>
      </c>
    </row>
    <row r="2187" spans="1:1">
      <c r="A2187" s="12" t="s">
        <v>2185</v>
      </c>
    </row>
    <row r="2188" spans="1:1">
      <c r="A2188" s="12" t="s">
        <v>2186</v>
      </c>
    </row>
    <row r="2189" spans="1:1">
      <c r="A2189" s="12" t="s">
        <v>2187</v>
      </c>
    </row>
    <row r="2190" spans="1:1">
      <c r="A2190" s="12" t="s">
        <v>2188</v>
      </c>
    </row>
    <row r="2191" spans="1:1">
      <c r="A2191" s="12" t="s">
        <v>2189</v>
      </c>
    </row>
    <row r="2192" spans="1:1">
      <c r="A2192" s="12" t="s">
        <v>2190</v>
      </c>
    </row>
    <row r="2193" spans="1:1">
      <c r="A2193" s="12" t="s">
        <v>2191</v>
      </c>
    </row>
    <row r="2194" spans="1:1">
      <c r="A2194" s="12" t="s">
        <v>2192</v>
      </c>
    </row>
    <row r="2195" spans="1:1">
      <c r="A2195" s="12" t="s">
        <v>2193</v>
      </c>
    </row>
    <row r="2196" spans="1:1">
      <c r="A2196" s="12" t="s">
        <v>2194</v>
      </c>
    </row>
    <row r="2197" spans="1:1">
      <c r="A2197" s="12" t="s">
        <v>2195</v>
      </c>
    </row>
    <row r="2198" spans="1:1">
      <c r="A2198" s="12" t="s">
        <v>2196</v>
      </c>
    </row>
    <row r="2199" spans="1:1">
      <c r="A2199" s="12" t="s">
        <v>2197</v>
      </c>
    </row>
    <row r="2200" spans="1:1">
      <c r="A2200" s="12" t="s">
        <v>2198</v>
      </c>
    </row>
    <row r="2201" spans="1:1">
      <c r="A2201" s="12" t="s">
        <v>2199</v>
      </c>
    </row>
    <row r="2202" spans="1:1">
      <c r="A2202" s="12" t="s">
        <v>2200</v>
      </c>
    </row>
    <row r="2203" spans="1:1">
      <c r="A2203" s="12" t="s">
        <v>2201</v>
      </c>
    </row>
    <row r="2204" spans="1:1">
      <c r="A2204" s="12" t="s">
        <v>2202</v>
      </c>
    </row>
    <row r="2205" spans="1:1">
      <c r="A2205" s="12" t="s">
        <v>2203</v>
      </c>
    </row>
    <row r="2206" spans="1:1">
      <c r="A2206" s="12" t="s">
        <v>2204</v>
      </c>
    </row>
    <row r="2207" spans="1:1">
      <c r="A2207" s="12" t="s">
        <v>2205</v>
      </c>
    </row>
    <row r="2208" spans="1:1">
      <c r="A2208" s="12" t="s">
        <v>2206</v>
      </c>
    </row>
    <row r="2209" spans="1:1">
      <c r="A2209" s="12" t="s">
        <v>2207</v>
      </c>
    </row>
    <row r="2210" spans="1:1">
      <c r="A2210" s="12" t="s">
        <v>2208</v>
      </c>
    </row>
    <row r="2211" spans="1:1">
      <c r="A2211" s="12" t="s">
        <v>2209</v>
      </c>
    </row>
    <row r="2212" spans="1:1">
      <c r="A2212" s="12" t="s">
        <v>2210</v>
      </c>
    </row>
    <row r="2213" spans="1:1">
      <c r="A2213" s="12" t="s">
        <v>2211</v>
      </c>
    </row>
    <row r="2214" spans="1:1">
      <c r="A2214" s="12" t="s">
        <v>2212</v>
      </c>
    </row>
    <row r="2215" spans="1:1">
      <c r="A2215" s="12" t="s">
        <v>2213</v>
      </c>
    </row>
    <row r="2216" spans="1:1">
      <c r="A2216" s="12" t="s">
        <v>2214</v>
      </c>
    </row>
    <row r="2217" spans="1:1">
      <c r="A2217" s="12" t="s">
        <v>2215</v>
      </c>
    </row>
    <row r="2218" spans="1:1">
      <c r="A2218" s="12" t="s">
        <v>2216</v>
      </c>
    </row>
    <row r="2219" spans="1:1">
      <c r="A2219" s="12" t="s">
        <v>2217</v>
      </c>
    </row>
    <row r="2220" spans="1:1">
      <c r="A2220" s="12" t="s">
        <v>2218</v>
      </c>
    </row>
    <row r="2221" spans="1:1">
      <c r="A2221" s="12" t="s">
        <v>2219</v>
      </c>
    </row>
    <row r="2222" spans="1:1">
      <c r="A2222" s="12" t="s">
        <v>2220</v>
      </c>
    </row>
    <row r="2223" spans="1:1">
      <c r="A2223" s="12" t="s">
        <v>2221</v>
      </c>
    </row>
    <row r="2224" spans="1:1">
      <c r="A2224" s="12" t="s">
        <v>2222</v>
      </c>
    </row>
    <row r="2225" spans="1:1">
      <c r="A2225" s="12" t="s">
        <v>2223</v>
      </c>
    </row>
    <row r="2226" spans="1:1">
      <c r="A2226" s="12" t="s">
        <v>2224</v>
      </c>
    </row>
    <row r="2227" spans="1:1">
      <c r="A2227" s="12" t="s">
        <v>2225</v>
      </c>
    </row>
    <row r="2228" spans="1:1">
      <c r="A2228" s="12" t="s">
        <v>2226</v>
      </c>
    </row>
    <row r="2229" spans="1:1">
      <c r="A2229" s="12" t="s">
        <v>2227</v>
      </c>
    </row>
    <row r="2230" spans="1:1">
      <c r="A2230" s="12" t="s">
        <v>2228</v>
      </c>
    </row>
    <row r="2231" spans="1:1">
      <c r="A2231" s="12" t="s">
        <v>2229</v>
      </c>
    </row>
    <row r="2232" spans="1:1">
      <c r="A2232" s="12" t="s">
        <v>2230</v>
      </c>
    </row>
    <row r="2233" spans="1:1">
      <c r="A2233" s="12" t="s">
        <v>2231</v>
      </c>
    </row>
    <row r="2234" spans="1:1">
      <c r="A2234" s="12" t="s">
        <v>2232</v>
      </c>
    </row>
    <row r="2235" spans="1:1">
      <c r="A2235" s="12" t="s">
        <v>2233</v>
      </c>
    </row>
    <row r="2236" spans="1:1">
      <c r="A2236" s="12" t="s">
        <v>2234</v>
      </c>
    </row>
    <row r="2237" spans="1:1">
      <c r="A2237" s="12" t="s">
        <v>2235</v>
      </c>
    </row>
    <row r="2238" spans="1:1">
      <c r="A2238" s="12" t="s">
        <v>2236</v>
      </c>
    </row>
    <row r="2239" spans="1:1">
      <c r="A2239" s="12" t="s">
        <v>2237</v>
      </c>
    </row>
    <row r="2240" spans="1:1">
      <c r="A2240" s="12" t="s">
        <v>2238</v>
      </c>
    </row>
    <row r="2241" spans="1:1">
      <c r="A2241" s="12" t="s">
        <v>2239</v>
      </c>
    </row>
    <row r="2242" spans="1:1">
      <c r="A2242" s="12" t="s">
        <v>2240</v>
      </c>
    </row>
    <row r="2243" spans="1:1">
      <c r="A2243" s="12" t="s">
        <v>2241</v>
      </c>
    </row>
    <row r="2244" spans="1:1">
      <c r="A2244" s="12" t="s">
        <v>2242</v>
      </c>
    </row>
    <row r="2245" spans="1:1">
      <c r="A2245" s="12" t="s">
        <v>2243</v>
      </c>
    </row>
    <row r="2246" spans="1:1">
      <c r="A2246" s="12" t="s">
        <v>2244</v>
      </c>
    </row>
    <row r="2247" spans="1:1">
      <c r="A2247" s="12" t="s">
        <v>2245</v>
      </c>
    </row>
    <row r="2248" spans="1:1">
      <c r="A2248" s="12" t="s">
        <v>2246</v>
      </c>
    </row>
    <row r="2249" spans="1:1">
      <c r="A2249" s="12" t="s">
        <v>2247</v>
      </c>
    </row>
    <row r="2250" spans="1:1">
      <c r="A2250" s="12" t="s">
        <v>2248</v>
      </c>
    </row>
    <row r="2251" spans="1:1">
      <c r="A2251" s="12" t="s">
        <v>2249</v>
      </c>
    </row>
    <row r="2252" spans="1:1">
      <c r="A2252" s="12" t="s">
        <v>2250</v>
      </c>
    </row>
    <row r="2253" spans="1:1">
      <c r="A2253" s="12" t="s">
        <v>2251</v>
      </c>
    </row>
    <row r="2254" spans="1:1">
      <c r="A2254" s="12" t="s">
        <v>2252</v>
      </c>
    </row>
    <row r="2255" spans="1:1">
      <c r="A2255" s="12" t="s">
        <v>2253</v>
      </c>
    </row>
    <row r="2256" spans="1:1">
      <c r="A2256" s="12" t="s">
        <v>2254</v>
      </c>
    </row>
    <row r="2257" spans="1:1">
      <c r="A2257" s="12" t="s">
        <v>2255</v>
      </c>
    </row>
    <row r="2258" spans="1:1">
      <c r="A2258" s="12" t="s">
        <v>2256</v>
      </c>
    </row>
    <row r="2259" spans="1:1">
      <c r="A2259" s="12" t="s">
        <v>2257</v>
      </c>
    </row>
    <row r="2260" spans="1:1">
      <c r="A2260" s="12" t="s">
        <v>2258</v>
      </c>
    </row>
    <row r="2261" spans="1:1">
      <c r="A2261" s="12" t="s">
        <v>2259</v>
      </c>
    </row>
    <row r="2262" spans="1:1">
      <c r="A2262" s="12" t="s">
        <v>2260</v>
      </c>
    </row>
    <row r="2263" spans="1:1">
      <c r="A2263" s="12" t="s">
        <v>2261</v>
      </c>
    </row>
    <row r="2264" spans="1:1">
      <c r="A2264" s="12" t="s">
        <v>2262</v>
      </c>
    </row>
    <row r="2265" spans="1:1">
      <c r="A2265" s="12" t="s">
        <v>2263</v>
      </c>
    </row>
    <row r="2266" spans="1:1">
      <c r="A2266" s="12" t="s">
        <v>2264</v>
      </c>
    </row>
    <row r="2267" spans="1:1">
      <c r="A2267" s="12" t="s">
        <v>2265</v>
      </c>
    </row>
    <row r="2268" spans="1:1">
      <c r="A2268" s="12" t="s">
        <v>2266</v>
      </c>
    </row>
    <row r="2269" spans="1:1">
      <c r="A2269" s="12" t="s">
        <v>2267</v>
      </c>
    </row>
    <row r="2270" spans="1:1">
      <c r="A2270" s="12" t="s">
        <v>2268</v>
      </c>
    </row>
    <row r="2271" spans="1:1">
      <c r="A2271" s="12" t="s">
        <v>2269</v>
      </c>
    </row>
    <row r="2272" spans="1:1">
      <c r="A2272" s="12" t="s">
        <v>2270</v>
      </c>
    </row>
    <row r="2273" spans="1:1">
      <c r="A2273" s="12" t="s">
        <v>2271</v>
      </c>
    </row>
    <row r="2274" spans="1:1">
      <c r="A2274" s="12" t="s">
        <v>2272</v>
      </c>
    </row>
    <row r="2275" spans="1:1">
      <c r="A2275" s="12" t="s">
        <v>2273</v>
      </c>
    </row>
    <row r="2276" spans="1:1">
      <c r="A2276" s="12" t="s">
        <v>2274</v>
      </c>
    </row>
    <row r="2277" spans="1:1">
      <c r="A2277" s="12" t="s">
        <v>2275</v>
      </c>
    </row>
    <row r="2278" spans="1:1">
      <c r="A2278" s="12" t="s">
        <v>2276</v>
      </c>
    </row>
    <row r="2279" spans="1:1">
      <c r="A2279" s="12" t="s">
        <v>2277</v>
      </c>
    </row>
    <row r="2280" spans="1:1">
      <c r="A2280" s="12" t="s">
        <v>2278</v>
      </c>
    </row>
    <row r="2281" spans="1:1">
      <c r="A2281" s="12" t="s">
        <v>2279</v>
      </c>
    </row>
    <row r="2282" spans="1:1">
      <c r="A2282" s="12" t="s">
        <v>2280</v>
      </c>
    </row>
    <row r="2283" spans="1:1">
      <c r="A2283" s="12" t="s">
        <v>2281</v>
      </c>
    </row>
    <row r="2284" spans="1:1">
      <c r="A2284" s="12" t="s">
        <v>2282</v>
      </c>
    </row>
    <row r="2285" spans="1:1">
      <c r="A2285" s="12" t="s">
        <v>2283</v>
      </c>
    </row>
    <row r="2286" spans="1:1">
      <c r="A2286" s="12" t="s">
        <v>2284</v>
      </c>
    </row>
    <row r="2287" spans="1:1">
      <c r="A2287" s="12" t="s">
        <v>2285</v>
      </c>
    </row>
    <row r="2288" spans="1:1">
      <c r="A2288" s="12" t="s">
        <v>2286</v>
      </c>
    </row>
    <row r="2289" spans="1:1">
      <c r="A2289" s="12" t="s">
        <v>2287</v>
      </c>
    </row>
    <row r="2290" spans="1:1">
      <c r="A2290" s="12" t="s">
        <v>2288</v>
      </c>
    </row>
    <row r="2291" spans="1:1">
      <c r="A2291" s="12" t="s">
        <v>2289</v>
      </c>
    </row>
    <row r="2292" spans="1:1">
      <c r="A2292" s="12" t="s">
        <v>2290</v>
      </c>
    </row>
    <row r="2293" spans="1:1">
      <c r="A2293" s="12" t="s">
        <v>2291</v>
      </c>
    </row>
    <row r="2294" spans="1:1">
      <c r="A2294" s="12" t="s">
        <v>2292</v>
      </c>
    </row>
    <row r="2295" spans="1:1">
      <c r="A2295" s="12" t="s">
        <v>2293</v>
      </c>
    </row>
    <row r="2296" spans="1:1">
      <c r="A2296" s="12" t="s">
        <v>2294</v>
      </c>
    </row>
    <row r="2297" spans="1:1">
      <c r="A2297" s="12" t="s">
        <v>2295</v>
      </c>
    </row>
    <row r="2298" spans="1:1">
      <c r="A2298" s="12" t="s">
        <v>2296</v>
      </c>
    </row>
    <row r="2299" spans="1:1">
      <c r="A2299" s="12" t="s">
        <v>2297</v>
      </c>
    </row>
    <row r="2300" spans="1:1">
      <c r="A2300" s="12" t="s">
        <v>2298</v>
      </c>
    </row>
    <row r="2301" spans="1:1">
      <c r="A2301" s="12" t="s">
        <v>2299</v>
      </c>
    </row>
    <row r="2302" spans="1:1">
      <c r="A2302" s="12" t="s">
        <v>2300</v>
      </c>
    </row>
    <row r="2303" spans="1:1">
      <c r="A2303" s="12" t="s">
        <v>2301</v>
      </c>
    </row>
    <row r="2304" spans="1:1">
      <c r="A2304" s="12" t="s">
        <v>2302</v>
      </c>
    </row>
    <row r="2305" spans="1:1">
      <c r="A2305" s="12" t="s">
        <v>2303</v>
      </c>
    </row>
    <row r="2306" spans="1:1">
      <c r="A2306" s="12" t="s">
        <v>2304</v>
      </c>
    </row>
    <row r="2307" spans="1:1">
      <c r="A2307" s="12" t="s">
        <v>2305</v>
      </c>
    </row>
    <row r="2308" spans="1:1">
      <c r="A2308" s="12" t="s">
        <v>2306</v>
      </c>
    </row>
    <row r="2309" spans="1:1">
      <c r="A2309" s="12" t="s">
        <v>2307</v>
      </c>
    </row>
    <row r="2310" spans="1:1">
      <c r="A2310" s="12" t="s">
        <v>2308</v>
      </c>
    </row>
    <row r="2311" spans="1:1">
      <c r="A2311" s="12" t="s">
        <v>2309</v>
      </c>
    </row>
    <row r="2312" spans="1:1">
      <c r="A2312" s="12" t="s">
        <v>2310</v>
      </c>
    </row>
    <row r="2313" spans="1:1">
      <c r="A2313" s="12" t="s">
        <v>2311</v>
      </c>
    </row>
    <row r="2314" spans="1:1">
      <c r="A2314" s="12" t="s">
        <v>2312</v>
      </c>
    </row>
    <row r="2315" spans="1:1">
      <c r="A2315" s="12" t="s">
        <v>2313</v>
      </c>
    </row>
    <row r="2316" spans="1:1">
      <c r="A2316" s="12" t="s">
        <v>2314</v>
      </c>
    </row>
    <row r="2317" spans="1:1">
      <c r="A2317" s="12" t="s">
        <v>2315</v>
      </c>
    </row>
    <row r="2318" spans="1:1">
      <c r="A2318" s="12" t="s">
        <v>2316</v>
      </c>
    </row>
    <row r="2319" spans="1:1">
      <c r="A2319" s="12" t="s">
        <v>2317</v>
      </c>
    </row>
    <row r="2320" spans="1:1">
      <c r="A2320" s="12" t="s">
        <v>2318</v>
      </c>
    </row>
    <row r="2321" spans="1:1">
      <c r="A2321" s="12" t="s">
        <v>2319</v>
      </c>
    </row>
    <row r="2322" spans="1:1">
      <c r="A2322" s="12" t="s">
        <v>2320</v>
      </c>
    </row>
    <row r="2323" spans="1:1">
      <c r="A2323" s="12" t="s">
        <v>2321</v>
      </c>
    </row>
    <row r="2324" spans="1:1">
      <c r="A2324" s="12" t="s">
        <v>2322</v>
      </c>
    </row>
    <row r="2325" spans="1:1">
      <c r="A2325" s="12" t="s">
        <v>2323</v>
      </c>
    </row>
    <row r="2326" spans="1:1">
      <c r="A2326" s="12" t="s">
        <v>2324</v>
      </c>
    </row>
    <row r="2327" spans="1:1">
      <c r="A2327" s="12" t="s">
        <v>2325</v>
      </c>
    </row>
    <row r="2328" spans="1:1">
      <c r="A2328" s="12" t="s">
        <v>2326</v>
      </c>
    </row>
    <row r="2329" spans="1:1">
      <c r="A2329" s="12" t="s">
        <v>2327</v>
      </c>
    </row>
    <row r="2330" spans="1:1">
      <c r="A2330" s="12" t="s">
        <v>2328</v>
      </c>
    </row>
    <row r="2331" spans="1:1">
      <c r="A2331" s="12" t="s">
        <v>2329</v>
      </c>
    </row>
    <row r="2332" spans="1:1">
      <c r="A2332" s="12" t="s">
        <v>2330</v>
      </c>
    </row>
    <row r="2333" spans="1:1">
      <c r="A2333" s="12" t="s">
        <v>2331</v>
      </c>
    </row>
    <row r="2334" spans="1:1">
      <c r="A2334" s="12" t="s">
        <v>2332</v>
      </c>
    </row>
    <row r="2335" spans="1:1">
      <c r="A2335" s="12" t="s">
        <v>2333</v>
      </c>
    </row>
    <row r="2336" spans="1:1">
      <c r="A2336" s="12" t="s">
        <v>2334</v>
      </c>
    </row>
    <row r="2337" spans="1:1">
      <c r="A2337" s="12" t="s">
        <v>2335</v>
      </c>
    </row>
    <row r="2338" spans="1:1">
      <c r="A2338" s="12" t="s">
        <v>2336</v>
      </c>
    </row>
    <row r="2339" spans="1:1">
      <c r="A2339" s="12" t="s">
        <v>2337</v>
      </c>
    </row>
    <row r="2340" spans="1:1">
      <c r="A2340" s="12" t="s">
        <v>2338</v>
      </c>
    </row>
    <row r="2341" spans="1:1">
      <c r="A2341" s="12" t="s">
        <v>2339</v>
      </c>
    </row>
    <row r="2342" spans="1:1">
      <c r="A2342" s="12" t="s">
        <v>2340</v>
      </c>
    </row>
    <row r="2343" spans="1:1">
      <c r="A2343" s="12" t="s">
        <v>2341</v>
      </c>
    </row>
    <row r="2344" spans="1:1">
      <c r="A2344" s="12" t="s">
        <v>2342</v>
      </c>
    </row>
    <row r="2345" spans="1:1">
      <c r="A2345" s="12" t="s">
        <v>2343</v>
      </c>
    </row>
    <row r="2346" spans="1:1">
      <c r="A2346" s="12" t="s">
        <v>2344</v>
      </c>
    </row>
    <row r="2347" spans="1:1">
      <c r="A2347" s="12" t="s">
        <v>2345</v>
      </c>
    </row>
    <row r="2348" spans="1:1">
      <c r="A2348" s="12" t="s">
        <v>2346</v>
      </c>
    </row>
    <row r="2349" spans="1:1">
      <c r="A2349" s="12" t="s">
        <v>2347</v>
      </c>
    </row>
    <row r="2350" spans="1:1">
      <c r="A2350" s="12" t="s">
        <v>2348</v>
      </c>
    </row>
    <row r="2351" spans="1:1">
      <c r="A2351" s="12" t="s">
        <v>2349</v>
      </c>
    </row>
    <row r="2352" spans="1:1">
      <c r="A2352" s="12" t="s">
        <v>2350</v>
      </c>
    </row>
    <row r="2353" spans="1:1">
      <c r="A2353" s="12" t="s">
        <v>2351</v>
      </c>
    </row>
    <row r="2354" spans="1:1">
      <c r="A2354" s="12" t="s">
        <v>2352</v>
      </c>
    </row>
    <row r="2355" spans="1:1">
      <c r="A2355" s="12" t="s">
        <v>2353</v>
      </c>
    </row>
    <row r="2356" spans="1:1">
      <c r="A2356" s="12" t="s">
        <v>2354</v>
      </c>
    </row>
    <row r="2357" spans="1:1">
      <c r="A2357" s="12" t="s">
        <v>2355</v>
      </c>
    </row>
    <row r="2358" spans="1:1">
      <c r="A2358" s="12" t="s">
        <v>2356</v>
      </c>
    </row>
    <row r="2359" spans="1:1">
      <c r="A2359" s="12" t="s">
        <v>2357</v>
      </c>
    </row>
    <row r="2360" spans="1:1">
      <c r="A2360" s="12" t="s">
        <v>2358</v>
      </c>
    </row>
    <row r="2361" spans="1:1">
      <c r="A2361" s="12" t="s">
        <v>2359</v>
      </c>
    </row>
    <row r="2362" spans="1:1">
      <c r="A2362" s="12" t="s">
        <v>2360</v>
      </c>
    </row>
    <row r="2363" spans="1:1">
      <c r="A2363" s="12" t="s">
        <v>2361</v>
      </c>
    </row>
    <row r="2364" spans="1:1">
      <c r="A2364" s="12" t="s">
        <v>2362</v>
      </c>
    </row>
    <row r="2365" spans="1:1">
      <c r="A2365" s="12" t="s">
        <v>2363</v>
      </c>
    </row>
    <row r="2366" spans="1:1">
      <c r="A2366" s="12" t="s">
        <v>2364</v>
      </c>
    </row>
    <row r="2367" spans="1:1">
      <c r="A2367" s="12" t="s">
        <v>2365</v>
      </c>
    </row>
    <row r="2368" spans="1:1">
      <c r="A2368" s="12" t="s">
        <v>2366</v>
      </c>
    </row>
    <row r="2369" spans="1:1">
      <c r="A2369" s="12" t="s">
        <v>2367</v>
      </c>
    </row>
    <row r="2370" spans="1:1">
      <c r="A2370" s="12" t="s">
        <v>2368</v>
      </c>
    </row>
    <row r="2371" spans="1:1">
      <c r="A2371" s="12" t="s">
        <v>2369</v>
      </c>
    </row>
    <row r="2372" spans="1:1">
      <c r="A2372" s="12" t="s">
        <v>2370</v>
      </c>
    </row>
    <row r="2373" spans="1:1">
      <c r="A2373" s="12" t="s">
        <v>2371</v>
      </c>
    </row>
    <row r="2374" spans="1:1">
      <c r="A2374" s="12" t="s">
        <v>2372</v>
      </c>
    </row>
    <row r="2375" spans="1:1">
      <c r="A2375" s="12" t="s">
        <v>2373</v>
      </c>
    </row>
    <row r="2376" spans="1:1">
      <c r="A2376" s="12" t="s">
        <v>2374</v>
      </c>
    </row>
    <row r="2377" spans="1:1">
      <c r="A2377" s="12" t="s">
        <v>2375</v>
      </c>
    </row>
    <row r="2378" spans="1:1">
      <c r="A2378" s="12" t="s">
        <v>2376</v>
      </c>
    </row>
    <row r="2379" spans="1:1">
      <c r="A2379" s="12" t="s">
        <v>2377</v>
      </c>
    </row>
    <row r="2380" spans="1:1">
      <c r="A2380" s="12" t="s">
        <v>2378</v>
      </c>
    </row>
    <row r="2381" spans="1:1">
      <c r="A2381" s="12" t="s">
        <v>2379</v>
      </c>
    </row>
    <row r="2382" spans="1:1">
      <c r="A2382" s="12" t="s">
        <v>2380</v>
      </c>
    </row>
    <row r="2383" spans="1:1">
      <c r="A2383" s="12" t="s">
        <v>2381</v>
      </c>
    </row>
    <row r="2384" spans="1:1">
      <c r="A2384" s="12" t="s">
        <v>2382</v>
      </c>
    </row>
    <row r="2385" spans="1:1">
      <c r="A2385" s="12" t="s">
        <v>2383</v>
      </c>
    </row>
    <row r="2386" spans="1:1">
      <c r="A2386" s="12" t="s">
        <v>2384</v>
      </c>
    </row>
    <row r="2387" spans="1:1">
      <c r="A2387" s="12" t="s">
        <v>2385</v>
      </c>
    </row>
    <row r="2388" spans="1:1">
      <c r="A2388" s="12" t="s">
        <v>2386</v>
      </c>
    </row>
    <row r="2389" spans="1:1">
      <c r="A2389" s="12" t="s">
        <v>2387</v>
      </c>
    </row>
    <row r="2390" spans="1:1">
      <c r="A2390" s="12" t="s">
        <v>2388</v>
      </c>
    </row>
    <row r="2391" spans="1:1">
      <c r="A2391" s="12" t="s">
        <v>2389</v>
      </c>
    </row>
    <row r="2392" spans="1:1">
      <c r="A2392" s="12" t="s">
        <v>2390</v>
      </c>
    </row>
    <row r="2393" spans="1:1">
      <c r="A2393" s="12" t="s">
        <v>2391</v>
      </c>
    </row>
    <row r="2394" spans="1:1">
      <c r="A2394" s="12" t="s">
        <v>2392</v>
      </c>
    </row>
    <row r="2395" spans="1:1">
      <c r="A2395" s="12" t="s">
        <v>2393</v>
      </c>
    </row>
    <row r="2396" spans="1:1">
      <c r="A2396" s="12" t="s">
        <v>2394</v>
      </c>
    </row>
    <row r="2397" spans="1:1">
      <c r="A2397" s="12" t="s">
        <v>2395</v>
      </c>
    </row>
    <row r="2398" spans="1:1">
      <c r="A2398" s="12" t="s">
        <v>2396</v>
      </c>
    </row>
    <row r="2399" spans="1:1">
      <c r="A2399" s="12" t="s">
        <v>2397</v>
      </c>
    </row>
    <row r="2400" spans="1:1">
      <c r="A2400" s="12" t="s">
        <v>2398</v>
      </c>
    </row>
    <row r="2401" spans="1:1">
      <c r="A2401" s="12" t="s">
        <v>2399</v>
      </c>
    </row>
    <row r="2402" spans="1:1">
      <c r="A2402" s="12" t="s">
        <v>2400</v>
      </c>
    </row>
    <row r="2403" spans="1:1">
      <c r="A2403" s="12" t="s">
        <v>2401</v>
      </c>
    </row>
    <row r="2404" spans="1:1">
      <c r="A2404" s="12" t="s">
        <v>2402</v>
      </c>
    </row>
    <row r="2405" spans="1:1">
      <c r="A2405" s="12" t="s">
        <v>2403</v>
      </c>
    </row>
    <row r="2406" spans="1:1">
      <c r="A2406" s="12" t="s">
        <v>2404</v>
      </c>
    </row>
    <row r="2407" spans="1:1">
      <c r="A2407" s="12" t="s">
        <v>2405</v>
      </c>
    </row>
    <row r="2408" spans="1:1">
      <c r="A2408" s="12" t="s">
        <v>2406</v>
      </c>
    </row>
    <row r="2409" spans="1:1">
      <c r="A2409" s="12" t="s">
        <v>2407</v>
      </c>
    </row>
    <row r="2410" spans="1:1">
      <c r="A2410" s="12" t="s">
        <v>2408</v>
      </c>
    </row>
    <row r="2411" spans="1:1">
      <c r="A2411" s="12" t="s">
        <v>2409</v>
      </c>
    </row>
    <row r="2412" spans="1:1">
      <c r="A2412" s="12" t="s">
        <v>2410</v>
      </c>
    </row>
    <row r="2413" spans="1:1">
      <c r="A2413" s="12" t="s">
        <v>2411</v>
      </c>
    </row>
    <row r="2414" spans="1:1">
      <c r="A2414" s="12" t="s">
        <v>2412</v>
      </c>
    </row>
    <row r="2415" spans="1:1">
      <c r="A2415" s="12" t="s">
        <v>2413</v>
      </c>
    </row>
    <row r="2416" spans="1:1">
      <c r="A2416" s="12" t="s">
        <v>2414</v>
      </c>
    </row>
    <row r="2417" spans="1:1">
      <c r="A2417" s="12" t="s">
        <v>2415</v>
      </c>
    </row>
    <row r="2418" spans="1:1">
      <c r="A2418" s="12" t="s">
        <v>2416</v>
      </c>
    </row>
    <row r="2419" spans="1:1">
      <c r="A2419" s="12" t="s">
        <v>2417</v>
      </c>
    </row>
    <row r="2420" spans="1:1">
      <c r="A2420" s="12" t="s">
        <v>2418</v>
      </c>
    </row>
    <row r="2421" spans="1:1">
      <c r="A2421" s="12" t="s">
        <v>2419</v>
      </c>
    </row>
    <row r="2422" spans="1:1">
      <c r="A2422" s="12" t="s">
        <v>2420</v>
      </c>
    </row>
    <row r="2423" spans="1:1">
      <c r="A2423" s="12" t="s">
        <v>2421</v>
      </c>
    </row>
    <row r="2424" spans="1:1">
      <c r="A2424" s="12" t="s">
        <v>2422</v>
      </c>
    </row>
    <row r="2425" spans="1:1">
      <c r="A2425" s="12" t="s">
        <v>2423</v>
      </c>
    </row>
    <row r="2426" spans="1:1">
      <c r="A2426" s="12" t="s">
        <v>2424</v>
      </c>
    </row>
    <row r="2427" spans="1:1">
      <c r="A2427" s="12" t="s">
        <v>2425</v>
      </c>
    </row>
    <row r="2428" spans="1:1">
      <c r="A2428" s="12" t="s">
        <v>2426</v>
      </c>
    </row>
    <row r="2429" spans="1:1">
      <c r="A2429" s="12" t="s">
        <v>2427</v>
      </c>
    </row>
    <row r="2430" spans="1:1">
      <c r="A2430" s="12" t="s">
        <v>2428</v>
      </c>
    </row>
    <row r="2431" spans="1:1">
      <c r="A2431" s="12" t="s">
        <v>2429</v>
      </c>
    </row>
    <row r="2432" spans="1:1">
      <c r="A2432" s="12" t="s">
        <v>2430</v>
      </c>
    </row>
    <row r="2433" spans="1:1">
      <c r="A2433" s="12" t="s">
        <v>2431</v>
      </c>
    </row>
    <row r="2434" spans="1:1">
      <c r="A2434" s="12" t="s">
        <v>2432</v>
      </c>
    </row>
    <row r="2435" spans="1:1">
      <c r="A2435" s="12" t="s">
        <v>2433</v>
      </c>
    </row>
    <row r="2436" spans="1:1">
      <c r="A2436" s="12" t="s">
        <v>2434</v>
      </c>
    </row>
    <row r="2437" spans="1:1">
      <c r="A2437" s="12" t="s">
        <v>2435</v>
      </c>
    </row>
    <row r="2438" spans="1:1">
      <c r="A2438" s="12" t="s">
        <v>2436</v>
      </c>
    </row>
    <row r="2439" spans="1:1">
      <c r="A2439" s="12" t="s">
        <v>2437</v>
      </c>
    </row>
    <row r="2440" spans="1:1">
      <c r="A2440" s="12" t="s">
        <v>2438</v>
      </c>
    </row>
    <row r="2441" spans="1:1">
      <c r="A2441" s="12" t="s">
        <v>2439</v>
      </c>
    </row>
    <row r="2442" spans="1:1">
      <c r="A2442" s="12" t="s">
        <v>2440</v>
      </c>
    </row>
    <row r="2443" spans="1:1">
      <c r="A2443" s="12" t="s">
        <v>2441</v>
      </c>
    </row>
    <row r="2444" spans="1:1">
      <c r="A2444" s="12" t="s">
        <v>2442</v>
      </c>
    </row>
    <row r="2445" spans="1:1">
      <c r="A2445" s="12" t="s">
        <v>2443</v>
      </c>
    </row>
    <row r="2446" spans="1:1">
      <c r="A2446" s="12" t="s">
        <v>2444</v>
      </c>
    </row>
    <row r="2447" spans="1:1">
      <c r="A2447" s="12" t="s">
        <v>2445</v>
      </c>
    </row>
    <row r="2448" spans="1:1">
      <c r="A2448" s="12" t="s">
        <v>2446</v>
      </c>
    </row>
    <row r="2449" spans="1:1">
      <c r="A2449" s="12" t="s">
        <v>2447</v>
      </c>
    </row>
    <row r="2450" spans="1:1">
      <c r="A2450" s="12" t="s">
        <v>2448</v>
      </c>
    </row>
    <row r="2451" spans="1:1">
      <c r="A2451" s="12" t="s">
        <v>2449</v>
      </c>
    </row>
    <row r="2452" spans="1:1">
      <c r="A2452" s="12" t="s">
        <v>2450</v>
      </c>
    </row>
    <row r="2453" spans="1:1">
      <c r="A2453" s="12" t="s">
        <v>2451</v>
      </c>
    </row>
    <row r="2454" spans="1:1">
      <c r="A2454" s="12"/>
    </row>
    <row r="2455" spans="1:1">
      <c r="A2455" s="12"/>
    </row>
    <row r="2456" spans="1:1">
      <c r="A2456" s="12"/>
    </row>
    <row r="2457" spans="1:1">
      <c r="A2457" s="12"/>
    </row>
    <row r="2458" spans="1:1">
      <c r="A2458" s="12"/>
    </row>
    <row r="2459" spans="1:1">
      <c r="A2459" s="12" t="s">
        <v>2452</v>
      </c>
    </row>
    <row r="2460" spans="1:1">
      <c r="A2460" s="12" t="s">
        <v>2453</v>
      </c>
    </row>
    <row r="2461" spans="1:1">
      <c r="A2461" s="12" t="s">
        <v>2454</v>
      </c>
    </row>
    <row r="2462" spans="1:1">
      <c r="A2462" s="12" t="s">
        <v>2455</v>
      </c>
    </row>
    <row r="2463" spans="1:1">
      <c r="A2463" s="12" t="s">
        <v>2456</v>
      </c>
    </row>
    <row r="2464" spans="1:1">
      <c r="A2464" s="12" t="s">
        <v>2457</v>
      </c>
    </row>
    <row r="2465" spans="1:1">
      <c r="A2465" s="12" t="s">
        <v>2458</v>
      </c>
    </row>
    <row r="2466" spans="1:1">
      <c r="A2466" s="12" t="s">
        <v>2459</v>
      </c>
    </row>
    <row r="2467" spans="1:1">
      <c r="A2467" s="12" t="s">
        <v>2460</v>
      </c>
    </row>
    <row r="2468" spans="1:1">
      <c r="A2468" s="12" t="s">
        <v>2461</v>
      </c>
    </row>
    <row r="2469" spans="1:1">
      <c r="A2469" s="12" t="s">
        <v>2462</v>
      </c>
    </row>
    <row r="2470" spans="1:1">
      <c r="A2470" s="12" t="s">
        <v>2463</v>
      </c>
    </row>
    <row r="2471" spans="1:1">
      <c r="A2471" s="12" t="s">
        <v>2464</v>
      </c>
    </row>
    <row r="2472" spans="1:1">
      <c r="A2472" s="12" t="s">
        <v>2465</v>
      </c>
    </row>
    <row r="2473" spans="1:1">
      <c r="A2473" s="12" t="s">
        <v>2466</v>
      </c>
    </row>
    <row r="2474" spans="1:1">
      <c r="A2474" s="12" t="s">
        <v>2467</v>
      </c>
    </row>
    <row r="2475" spans="1:1">
      <c r="A2475" s="12" t="s">
        <v>2468</v>
      </c>
    </row>
    <row r="2476" spans="1:1">
      <c r="A2476" s="12" t="s">
        <v>2469</v>
      </c>
    </row>
    <row r="2477" spans="1:1">
      <c r="A2477" s="12" t="s">
        <v>2470</v>
      </c>
    </row>
    <row r="2478" spans="1:1">
      <c r="A2478" s="12" t="s">
        <v>2471</v>
      </c>
    </row>
    <row r="2479" spans="1:1">
      <c r="A2479" s="12" t="s">
        <v>2472</v>
      </c>
    </row>
    <row r="2480" spans="1:1">
      <c r="A2480" s="12" t="s">
        <v>2473</v>
      </c>
    </row>
    <row r="2481" spans="1:1">
      <c r="A2481" s="12" t="s">
        <v>2474</v>
      </c>
    </row>
    <row r="2482" spans="1:1">
      <c r="A2482" s="12" t="s">
        <v>2475</v>
      </c>
    </row>
    <row r="2483" spans="1:1">
      <c r="A2483" s="12" t="s">
        <v>2476</v>
      </c>
    </row>
    <row r="2484" spans="1:1">
      <c r="A2484" s="12" t="s">
        <v>2477</v>
      </c>
    </row>
    <row r="2485" spans="1:1">
      <c r="A2485" s="12" t="s">
        <v>2478</v>
      </c>
    </row>
    <row r="2486" spans="1:1">
      <c r="A2486" s="12" t="s">
        <v>2479</v>
      </c>
    </row>
    <row r="2487" spans="1:1">
      <c r="A2487" s="12" t="s">
        <v>2480</v>
      </c>
    </row>
    <row r="2488" spans="1:1">
      <c r="A2488" s="12" t="s">
        <v>2481</v>
      </c>
    </row>
    <row r="2489" spans="1:1">
      <c r="A2489" s="12" t="s">
        <v>2482</v>
      </c>
    </row>
    <row r="2490" spans="1:1">
      <c r="A2490" s="12" t="s">
        <v>2483</v>
      </c>
    </row>
    <row r="2491" spans="1:1">
      <c r="A2491" s="12" t="s">
        <v>2484</v>
      </c>
    </row>
    <row r="2492" spans="1:1">
      <c r="A2492" s="12" t="s">
        <v>2485</v>
      </c>
    </row>
    <row r="2493" spans="1:1">
      <c r="A2493" s="12" t="s">
        <v>2486</v>
      </c>
    </row>
    <row r="2494" spans="1:1">
      <c r="A2494" s="12" t="s">
        <v>2487</v>
      </c>
    </row>
    <row r="2495" spans="1:1">
      <c r="A2495" s="12" t="s">
        <v>2488</v>
      </c>
    </row>
    <row r="2496" spans="1:1">
      <c r="A2496" s="12" t="s">
        <v>2489</v>
      </c>
    </row>
    <row r="2497" spans="1:1">
      <c r="A2497" s="12" t="s">
        <v>2490</v>
      </c>
    </row>
    <row r="2498" spans="1:1">
      <c r="A2498" s="12" t="s">
        <v>2491</v>
      </c>
    </row>
    <row r="2499" spans="1:1">
      <c r="A2499" s="12" t="s">
        <v>2492</v>
      </c>
    </row>
    <row r="2500" spans="1:1">
      <c r="A2500" s="12" t="s">
        <v>2493</v>
      </c>
    </row>
    <row r="2501" spans="1:1">
      <c r="A2501" s="12" t="s">
        <v>2494</v>
      </c>
    </row>
    <row r="2502" spans="1:1">
      <c r="A2502" s="12" t="s">
        <v>2495</v>
      </c>
    </row>
    <row r="2503" spans="1:1">
      <c r="A2503" s="12" t="s">
        <v>2496</v>
      </c>
    </row>
    <row r="2504" spans="1:1">
      <c r="A2504" s="12" t="s">
        <v>2497</v>
      </c>
    </row>
    <row r="2505" spans="1:1">
      <c r="A2505" s="12" t="s">
        <v>2498</v>
      </c>
    </row>
    <row r="2506" spans="1:1">
      <c r="A2506" s="12" t="s">
        <v>2499</v>
      </c>
    </row>
    <row r="2507" spans="1:1">
      <c r="A2507" s="12" t="s">
        <v>2500</v>
      </c>
    </row>
    <row r="2508" spans="1:1">
      <c r="A2508" s="12" t="s">
        <v>2501</v>
      </c>
    </row>
    <row r="2509" spans="1:1">
      <c r="A2509" s="12" t="s">
        <v>2502</v>
      </c>
    </row>
    <row r="2510" spans="1:1">
      <c r="A2510" s="12" t="s">
        <v>2503</v>
      </c>
    </row>
    <row r="2511" spans="1:1">
      <c r="A2511" s="12" t="s">
        <v>2504</v>
      </c>
    </row>
    <row r="2512" spans="1:1">
      <c r="A2512" s="12" t="s">
        <v>2505</v>
      </c>
    </row>
    <row r="2513" spans="1:1">
      <c r="A2513" s="12" t="s">
        <v>2506</v>
      </c>
    </row>
    <row r="2514" spans="1:1">
      <c r="A2514" s="12" t="s">
        <v>2507</v>
      </c>
    </row>
    <row r="2515" spans="1:1">
      <c r="A2515" s="12" t="s">
        <v>2508</v>
      </c>
    </row>
    <row r="2516" spans="1:1">
      <c r="A2516" s="12" t="s">
        <v>2509</v>
      </c>
    </row>
    <row r="2517" spans="1:1">
      <c r="A2517" s="12" t="s">
        <v>2510</v>
      </c>
    </row>
    <row r="2518" spans="1:1">
      <c r="A2518" s="12" t="s">
        <v>2511</v>
      </c>
    </row>
    <row r="2519" spans="1:1">
      <c r="A2519" s="12" t="s">
        <v>2512</v>
      </c>
    </row>
    <row r="2520" spans="1:1">
      <c r="A2520" s="12" t="s">
        <v>2513</v>
      </c>
    </row>
    <row r="2521" spans="1:1">
      <c r="A2521" s="12" t="s">
        <v>2514</v>
      </c>
    </row>
    <row r="2522" spans="1:1">
      <c r="A2522" s="12" t="s">
        <v>2515</v>
      </c>
    </row>
    <row r="2523" spans="1:1">
      <c r="A2523" s="12" t="s">
        <v>2516</v>
      </c>
    </row>
    <row r="2524" spans="1:1">
      <c r="A2524" s="12" t="s">
        <v>2517</v>
      </c>
    </row>
    <row r="2525" spans="1:1">
      <c r="A2525" s="12" t="s">
        <v>2518</v>
      </c>
    </row>
    <row r="2526" spans="1:1">
      <c r="A2526" s="12" t="s">
        <v>2519</v>
      </c>
    </row>
    <row r="2527" spans="1:1">
      <c r="A2527" s="12" t="s">
        <v>2520</v>
      </c>
    </row>
    <row r="2528" spans="1:1">
      <c r="A2528" s="12" t="s">
        <v>2521</v>
      </c>
    </row>
    <row r="2529" spans="1:1">
      <c r="A2529" s="12" t="s">
        <v>2522</v>
      </c>
    </row>
    <row r="2530" spans="1:1">
      <c r="A2530" s="12" t="s">
        <v>2523</v>
      </c>
    </row>
    <row r="2531" spans="1:1">
      <c r="A2531" s="12" t="s">
        <v>2524</v>
      </c>
    </row>
    <row r="2532" spans="1:1">
      <c r="A2532" s="12" t="s">
        <v>2525</v>
      </c>
    </row>
    <row r="2533" spans="1:1">
      <c r="A2533" s="12" t="s">
        <v>2526</v>
      </c>
    </row>
    <row r="2534" spans="1:1">
      <c r="A2534" s="12" t="s">
        <v>2527</v>
      </c>
    </row>
    <row r="2535" spans="1:1">
      <c r="A2535" s="12" t="s">
        <v>2528</v>
      </c>
    </row>
    <row r="2536" spans="1:1">
      <c r="A2536" s="12" t="s">
        <v>2529</v>
      </c>
    </row>
    <row r="2537" spans="1:1">
      <c r="A2537" s="12" t="s">
        <v>2530</v>
      </c>
    </row>
    <row r="2538" spans="1:1">
      <c r="A2538" s="12" t="s">
        <v>2531</v>
      </c>
    </row>
    <row r="2539" spans="1:1">
      <c r="A2539" s="12" t="s">
        <v>2532</v>
      </c>
    </row>
    <row r="2540" spans="1:1">
      <c r="A2540" s="12" t="s">
        <v>2533</v>
      </c>
    </row>
    <row r="2541" spans="1:1">
      <c r="A2541" s="12" t="s">
        <v>2534</v>
      </c>
    </row>
    <row r="2542" spans="1:1">
      <c r="A2542" s="12" t="s">
        <v>2535</v>
      </c>
    </row>
    <row r="2543" spans="1:1">
      <c r="A2543" s="12" t="s">
        <v>2536</v>
      </c>
    </row>
    <row r="2544" spans="1:1">
      <c r="A2544" s="12" t="s">
        <v>2537</v>
      </c>
    </row>
    <row r="2545" spans="1:1">
      <c r="A2545" s="12" t="s">
        <v>2538</v>
      </c>
    </row>
    <row r="2546" spans="1:1">
      <c r="A2546" s="12" t="s">
        <v>2539</v>
      </c>
    </row>
    <row r="2547" spans="1:1">
      <c r="A2547" s="12" t="s">
        <v>2540</v>
      </c>
    </row>
    <row r="2548" spans="1:1">
      <c r="A2548" s="12" t="s">
        <v>2541</v>
      </c>
    </row>
    <row r="2549" spans="1:1">
      <c r="A2549" s="12" t="s">
        <v>2542</v>
      </c>
    </row>
    <row r="2550" spans="1:1">
      <c r="A2550" s="12" t="s">
        <v>2543</v>
      </c>
    </row>
    <row r="2551" spans="1:1">
      <c r="A2551" s="12" t="s">
        <v>2544</v>
      </c>
    </row>
    <row r="2552" spans="1:1">
      <c r="A2552" s="12" t="s">
        <v>2545</v>
      </c>
    </row>
    <row r="2553" spans="1:1">
      <c r="A2553" s="12" t="s">
        <v>2546</v>
      </c>
    </row>
    <row r="2554" spans="1:1">
      <c r="A2554" s="12" t="s">
        <v>2547</v>
      </c>
    </row>
    <row r="2555" spans="1:1">
      <c r="A2555" s="12" t="s">
        <v>2548</v>
      </c>
    </row>
    <row r="2556" spans="1:1">
      <c r="A2556" s="12" t="s">
        <v>2549</v>
      </c>
    </row>
    <row r="2557" spans="1:1">
      <c r="A2557" s="12" t="s">
        <v>2550</v>
      </c>
    </row>
    <row r="2558" spans="1:1">
      <c r="A2558" s="12" t="s">
        <v>2551</v>
      </c>
    </row>
    <row r="2559" spans="1:1">
      <c r="A2559" s="12" t="s">
        <v>2552</v>
      </c>
    </row>
    <row r="2560" spans="1:1">
      <c r="A2560" s="12" t="s">
        <v>2553</v>
      </c>
    </row>
    <row r="2561" spans="1:1">
      <c r="A2561" s="12" t="s">
        <v>2554</v>
      </c>
    </row>
    <row r="2562" spans="1:1">
      <c r="A2562" s="12" t="s">
        <v>2555</v>
      </c>
    </row>
    <row r="2563" spans="1:1">
      <c r="A2563" s="12" t="s">
        <v>2556</v>
      </c>
    </row>
    <row r="2564" spans="1:1">
      <c r="A2564" s="12" t="s">
        <v>2557</v>
      </c>
    </row>
    <row r="2565" spans="1:1">
      <c r="A2565" s="12" t="s">
        <v>2558</v>
      </c>
    </row>
    <row r="2566" spans="1:1">
      <c r="A2566" s="12" t="s">
        <v>2559</v>
      </c>
    </row>
    <row r="2567" spans="1:1">
      <c r="A2567" s="12" t="s">
        <v>2560</v>
      </c>
    </row>
    <row r="2568" spans="1:1">
      <c r="A2568" s="12" t="s">
        <v>2561</v>
      </c>
    </row>
    <row r="2569" spans="1:1">
      <c r="A2569" s="12" t="s">
        <v>2562</v>
      </c>
    </row>
    <row r="2570" spans="1:1">
      <c r="A2570" s="12" t="s">
        <v>2563</v>
      </c>
    </row>
    <row r="2571" spans="1:1">
      <c r="A2571" s="12" t="s">
        <v>2564</v>
      </c>
    </row>
    <row r="2572" spans="1:1">
      <c r="A2572" s="12" t="s">
        <v>2565</v>
      </c>
    </row>
    <row r="2573" spans="1:1">
      <c r="A2573" s="12" t="s">
        <v>2566</v>
      </c>
    </row>
    <row r="2574" spans="1:1">
      <c r="A2574" s="12" t="s">
        <v>2567</v>
      </c>
    </row>
    <row r="2575" spans="1:1">
      <c r="A2575" s="12" t="s">
        <v>2568</v>
      </c>
    </row>
    <row r="2576" spans="1:1">
      <c r="A2576" s="12" t="s">
        <v>2569</v>
      </c>
    </row>
    <row r="2577" spans="1:1">
      <c r="A2577" s="12" t="s">
        <v>2570</v>
      </c>
    </row>
    <row r="2578" spans="1:1">
      <c r="A2578" s="12" t="s">
        <v>2571</v>
      </c>
    </row>
    <row r="2579" spans="1:1">
      <c r="A2579" s="12" t="s">
        <v>2572</v>
      </c>
    </row>
    <row r="2580" spans="1:1">
      <c r="A2580" s="12" t="s">
        <v>2573</v>
      </c>
    </row>
    <row r="2581" spans="1:1">
      <c r="A2581" s="12" t="s">
        <v>2574</v>
      </c>
    </row>
    <row r="2582" spans="1:1">
      <c r="A2582" s="12" t="s">
        <v>2575</v>
      </c>
    </row>
    <row r="2583" spans="1:1">
      <c r="A2583" s="12" t="s">
        <v>2576</v>
      </c>
    </row>
    <row r="2584" spans="1:1">
      <c r="A2584" s="12" t="s">
        <v>2577</v>
      </c>
    </row>
    <row r="2585" spans="1:1">
      <c r="A2585" s="12" t="s">
        <v>2578</v>
      </c>
    </row>
    <row r="2586" spans="1:1">
      <c r="A2586" s="12" t="s">
        <v>2579</v>
      </c>
    </row>
    <row r="2587" spans="1:1">
      <c r="A2587" s="12" t="s">
        <v>2580</v>
      </c>
    </row>
    <row r="2588" spans="1:1">
      <c r="A2588" s="12" t="s">
        <v>2581</v>
      </c>
    </row>
    <row r="2589" spans="1:1">
      <c r="A2589" s="12" t="s">
        <v>2582</v>
      </c>
    </row>
    <row r="2590" spans="1:1">
      <c r="A2590" s="12" t="s">
        <v>2583</v>
      </c>
    </row>
    <row r="2591" spans="1:1">
      <c r="A2591" s="12" t="s">
        <v>2584</v>
      </c>
    </row>
    <row r="2592" spans="1:1">
      <c r="A2592" s="12" t="s">
        <v>2585</v>
      </c>
    </row>
    <row r="2593" spans="1:1">
      <c r="A2593" s="12" t="s">
        <v>2586</v>
      </c>
    </row>
    <row r="2594" spans="1:1">
      <c r="A2594" s="12" t="s">
        <v>2587</v>
      </c>
    </row>
    <row r="2595" spans="1:1">
      <c r="A2595" s="12" t="s">
        <v>2588</v>
      </c>
    </row>
    <row r="2596" spans="1:1">
      <c r="A2596" s="12" t="s">
        <v>2589</v>
      </c>
    </row>
    <row r="2597" spans="1:1">
      <c r="A2597" s="12" t="s">
        <v>2590</v>
      </c>
    </row>
    <row r="2598" spans="1:1">
      <c r="A2598" s="12" t="s">
        <v>2591</v>
      </c>
    </row>
    <row r="2599" spans="1:1">
      <c r="A2599" s="12" t="s">
        <v>2592</v>
      </c>
    </row>
    <row r="2600" spans="1:1">
      <c r="A2600" s="12" t="s">
        <v>2593</v>
      </c>
    </row>
    <row r="2601" spans="1:1">
      <c r="A2601" s="12" t="s">
        <v>2594</v>
      </c>
    </row>
    <row r="2602" spans="1:1">
      <c r="A2602" s="12" t="s">
        <v>2595</v>
      </c>
    </row>
    <row r="2603" spans="1:1">
      <c r="A2603" s="12" t="s">
        <v>2596</v>
      </c>
    </row>
    <row r="2604" spans="1:1">
      <c r="A2604" s="12" t="s">
        <v>2597</v>
      </c>
    </row>
    <row r="2605" spans="1:1">
      <c r="A2605" s="12" t="s">
        <v>2598</v>
      </c>
    </row>
    <row r="2606" spans="1:1">
      <c r="A2606" s="12" t="s">
        <v>2599</v>
      </c>
    </row>
    <row r="2607" spans="1:1">
      <c r="A2607" s="12" t="s">
        <v>2600</v>
      </c>
    </row>
    <row r="2608" spans="1:1">
      <c r="A2608" s="12" t="s">
        <v>2601</v>
      </c>
    </row>
    <row r="2609" spans="1:1">
      <c r="A2609" s="12" t="s">
        <v>2602</v>
      </c>
    </row>
    <row r="2610" spans="1:1">
      <c r="A2610" s="12" t="s">
        <v>2603</v>
      </c>
    </row>
    <row r="2611" spans="1:1">
      <c r="A2611" s="12" t="s">
        <v>2604</v>
      </c>
    </row>
    <row r="2612" spans="1:1">
      <c r="A2612" s="12" t="s">
        <v>2605</v>
      </c>
    </row>
    <row r="2613" spans="1:1">
      <c r="A2613" s="12" t="s">
        <v>2606</v>
      </c>
    </row>
    <row r="2614" spans="1:1">
      <c r="A2614" s="12" t="s">
        <v>2607</v>
      </c>
    </row>
    <row r="2615" spans="1:1">
      <c r="A2615" s="12" t="s">
        <v>2608</v>
      </c>
    </row>
    <row r="2616" spans="1:1">
      <c r="A2616" s="12" t="s">
        <v>2609</v>
      </c>
    </row>
    <row r="2617" spans="1:1">
      <c r="A2617" s="12" t="s">
        <v>2610</v>
      </c>
    </row>
    <row r="2618" spans="1:1">
      <c r="A2618" s="12" t="s">
        <v>2611</v>
      </c>
    </row>
    <row r="2619" spans="1:1">
      <c r="A2619" s="12" t="s">
        <v>2612</v>
      </c>
    </row>
    <row r="2620" spans="1:1">
      <c r="A2620" s="12" t="s">
        <v>2613</v>
      </c>
    </row>
    <row r="2621" spans="1:1">
      <c r="A2621" s="12" t="s">
        <v>2614</v>
      </c>
    </row>
    <row r="2622" spans="1:1">
      <c r="A2622" s="12" t="s">
        <v>2615</v>
      </c>
    </row>
    <row r="2623" spans="1:1">
      <c r="A2623" s="12" t="s">
        <v>2616</v>
      </c>
    </row>
    <row r="2624" spans="1:1">
      <c r="A2624" s="12" t="s">
        <v>2617</v>
      </c>
    </row>
    <row r="2625" spans="1:1">
      <c r="A2625" s="12" t="s">
        <v>2618</v>
      </c>
    </row>
    <row r="2626" spans="1:1">
      <c r="A2626" s="12" t="s">
        <v>2619</v>
      </c>
    </row>
    <row r="2627" spans="1:1">
      <c r="A2627" s="12" t="s">
        <v>2620</v>
      </c>
    </row>
    <row r="2628" spans="1:1">
      <c r="A2628" s="12" t="s">
        <v>2621</v>
      </c>
    </row>
    <row r="2629" spans="1:1">
      <c r="A2629" s="12" t="s">
        <v>2622</v>
      </c>
    </row>
    <row r="2630" spans="1:1">
      <c r="A2630" s="12" t="s">
        <v>2623</v>
      </c>
    </row>
    <row r="2631" spans="1:1">
      <c r="A2631" s="12" t="s">
        <v>2624</v>
      </c>
    </row>
    <row r="2632" spans="1:1">
      <c r="A2632" s="12" t="s">
        <v>2625</v>
      </c>
    </row>
    <row r="2633" spans="1:1">
      <c r="A2633" s="12" t="s">
        <v>2626</v>
      </c>
    </row>
    <row r="2634" spans="1:1">
      <c r="A2634" s="12" t="s">
        <v>2627</v>
      </c>
    </row>
    <row r="2635" spans="1:1">
      <c r="A2635" s="12" t="s">
        <v>2628</v>
      </c>
    </row>
    <row r="2636" spans="1:1">
      <c r="A2636" s="12" t="s">
        <v>2629</v>
      </c>
    </row>
    <row r="2637" spans="1:1">
      <c r="A2637" s="12" t="s">
        <v>2630</v>
      </c>
    </row>
    <row r="2638" spans="1:1">
      <c r="A2638" s="12" t="s">
        <v>2631</v>
      </c>
    </row>
    <row r="2639" spans="1:1">
      <c r="A2639" s="12" t="s">
        <v>2632</v>
      </c>
    </row>
    <row r="2640" spans="1:1">
      <c r="A2640" s="12" t="s">
        <v>2633</v>
      </c>
    </row>
    <row r="2641" spans="1:1">
      <c r="A2641" s="12" t="s">
        <v>2634</v>
      </c>
    </row>
    <row r="2642" spans="1:1">
      <c r="A2642" s="12" t="s">
        <v>2635</v>
      </c>
    </row>
    <row r="2643" spans="1:1">
      <c r="A2643" s="12" t="s">
        <v>2636</v>
      </c>
    </row>
    <row r="2644" spans="1:1">
      <c r="A2644" s="12" t="s">
        <v>2637</v>
      </c>
    </row>
    <row r="2645" spans="1:1">
      <c r="A2645" s="12" t="s">
        <v>2638</v>
      </c>
    </row>
    <row r="2646" spans="1:1">
      <c r="A2646" s="12" t="s">
        <v>2639</v>
      </c>
    </row>
    <row r="2647" spans="1:1">
      <c r="A2647" s="12" t="s">
        <v>2640</v>
      </c>
    </row>
    <row r="2648" spans="1:1">
      <c r="A2648" s="12" t="s">
        <v>2641</v>
      </c>
    </row>
    <row r="2649" spans="1:1">
      <c r="A2649" s="12" t="s">
        <v>2642</v>
      </c>
    </row>
    <row r="2650" spans="1:1">
      <c r="A2650" s="12" t="s">
        <v>2643</v>
      </c>
    </row>
    <row r="2651" spans="1:1">
      <c r="A2651" s="12" t="s">
        <v>2644</v>
      </c>
    </row>
    <row r="2652" spans="1:1">
      <c r="A2652" s="12" t="s">
        <v>2645</v>
      </c>
    </row>
    <row r="2653" spans="1:1">
      <c r="A2653" s="12" t="s">
        <v>2646</v>
      </c>
    </row>
    <row r="2654" spans="1:1">
      <c r="A2654" s="12" t="s">
        <v>2647</v>
      </c>
    </row>
    <row r="2655" spans="1:1">
      <c r="A2655" s="12" t="s">
        <v>2648</v>
      </c>
    </row>
    <row r="2656" spans="1:1">
      <c r="A2656" s="12" t="s">
        <v>2649</v>
      </c>
    </row>
    <row r="2657" spans="1:1">
      <c r="A2657" s="12" t="s">
        <v>2650</v>
      </c>
    </row>
    <row r="2658" spans="1:1">
      <c r="A2658" s="12" t="s">
        <v>2651</v>
      </c>
    </row>
    <row r="2659" spans="1:1">
      <c r="A2659" s="12" t="s">
        <v>2652</v>
      </c>
    </row>
    <row r="2660" spans="1:1">
      <c r="A2660" s="12" t="s">
        <v>2653</v>
      </c>
    </row>
    <row r="2661" spans="1:1">
      <c r="A2661" s="12" t="s">
        <v>2654</v>
      </c>
    </row>
    <row r="2662" spans="1:1">
      <c r="A2662" s="12" t="s">
        <v>2655</v>
      </c>
    </row>
    <row r="2663" spans="1:1">
      <c r="A2663" s="12" t="s">
        <v>2656</v>
      </c>
    </row>
    <row r="2664" spans="1:1">
      <c r="A2664" s="12" t="s">
        <v>2657</v>
      </c>
    </row>
    <row r="2665" spans="1:1">
      <c r="A2665" s="12" t="s">
        <v>2658</v>
      </c>
    </row>
    <row r="2666" spans="1:1">
      <c r="A2666" s="12" t="s">
        <v>2659</v>
      </c>
    </row>
    <row r="2667" spans="1:1">
      <c r="A2667" s="12" t="s">
        <v>2660</v>
      </c>
    </row>
    <row r="2668" spans="1:1">
      <c r="A2668" s="12" t="s">
        <v>2661</v>
      </c>
    </row>
    <row r="2669" spans="1:1">
      <c r="A2669" s="12" t="s">
        <v>2662</v>
      </c>
    </row>
    <row r="2670" spans="1:1">
      <c r="A2670" s="12" t="s">
        <v>2663</v>
      </c>
    </row>
    <row r="2671" spans="1:1">
      <c r="A2671" s="12" t="s">
        <v>2664</v>
      </c>
    </row>
    <row r="2672" spans="1:1">
      <c r="A2672" s="12" t="s">
        <v>2665</v>
      </c>
    </row>
    <row r="2673" spans="1:1">
      <c r="A2673" s="12" t="s">
        <v>2666</v>
      </c>
    </row>
    <row r="2674" spans="1:1">
      <c r="A2674" s="12" t="s">
        <v>2667</v>
      </c>
    </row>
    <row r="2675" spans="1:1">
      <c r="A2675" s="12" t="s">
        <v>2668</v>
      </c>
    </row>
    <row r="2676" spans="1:1">
      <c r="A2676" s="12" t="s">
        <v>2669</v>
      </c>
    </row>
    <row r="2677" spans="1:1">
      <c r="A2677" s="12" t="s">
        <v>2670</v>
      </c>
    </row>
    <row r="2678" spans="1:1">
      <c r="A2678" s="12" t="s">
        <v>2671</v>
      </c>
    </row>
    <row r="2679" spans="1:1">
      <c r="A2679" s="12" t="s">
        <v>2672</v>
      </c>
    </row>
    <row r="2680" spans="1:1">
      <c r="A2680" s="12" t="s">
        <v>2673</v>
      </c>
    </row>
    <row r="2681" spans="1:1">
      <c r="A2681" s="12" t="s">
        <v>2674</v>
      </c>
    </row>
    <row r="2682" spans="1:1">
      <c r="A2682" s="12" t="s">
        <v>2675</v>
      </c>
    </row>
    <row r="2683" spans="1:1">
      <c r="A2683" s="12" t="s">
        <v>2676</v>
      </c>
    </row>
    <row r="2684" spans="1:1">
      <c r="A2684" s="12" t="s">
        <v>2677</v>
      </c>
    </row>
    <row r="2685" spans="1:1">
      <c r="A2685" s="12" t="s">
        <v>2678</v>
      </c>
    </row>
    <row r="2686" spans="1:1">
      <c r="A2686" s="12" t="s">
        <v>2679</v>
      </c>
    </row>
    <row r="2687" spans="1:1">
      <c r="A2687" s="12" t="s">
        <v>2680</v>
      </c>
    </row>
    <row r="2688" spans="1:1">
      <c r="A2688" s="12" t="s">
        <v>2681</v>
      </c>
    </row>
    <row r="2689" spans="1:1">
      <c r="A2689" s="12" t="s">
        <v>2682</v>
      </c>
    </row>
    <row r="2690" spans="1:1">
      <c r="A2690" s="12" t="s">
        <v>2683</v>
      </c>
    </row>
    <row r="2691" spans="1:1">
      <c r="A2691" s="12" t="s">
        <v>2684</v>
      </c>
    </row>
    <row r="2692" spans="1:1">
      <c r="A2692" s="12" t="s">
        <v>2685</v>
      </c>
    </row>
    <row r="2693" spans="1:1">
      <c r="A2693" s="12" t="s">
        <v>2686</v>
      </c>
    </row>
    <row r="2694" spans="1:1">
      <c r="A2694" s="12" t="s">
        <v>2687</v>
      </c>
    </row>
    <row r="2695" spans="1:1">
      <c r="A2695" s="12" t="s">
        <v>2688</v>
      </c>
    </row>
    <row r="2696" spans="1:1">
      <c r="A2696" s="12" t="s">
        <v>2689</v>
      </c>
    </row>
    <row r="2697" spans="1:1">
      <c r="A2697" s="12" t="s">
        <v>2690</v>
      </c>
    </row>
    <row r="2698" spans="1:1">
      <c r="A2698" s="12" t="s">
        <v>2691</v>
      </c>
    </row>
    <row r="2699" spans="1:1">
      <c r="A2699" s="12" t="s">
        <v>2692</v>
      </c>
    </row>
    <row r="2700" spans="1:1">
      <c r="A2700" s="12" t="s">
        <v>2693</v>
      </c>
    </row>
    <row r="2701" spans="1:1">
      <c r="A2701" s="12" t="s">
        <v>2694</v>
      </c>
    </row>
    <row r="2702" spans="1:1">
      <c r="A2702" s="12" t="s">
        <v>2695</v>
      </c>
    </row>
    <row r="2703" spans="1:1">
      <c r="A2703" s="12" t="s">
        <v>2696</v>
      </c>
    </row>
    <row r="2704" spans="1:1">
      <c r="A2704" s="12" t="s">
        <v>2697</v>
      </c>
    </row>
    <row r="2705" spans="1:1">
      <c r="A2705" s="12" t="s">
        <v>2698</v>
      </c>
    </row>
    <row r="2706" spans="1:1">
      <c r="A2706" s="12" t="s">
        <v>2699</v>
      </c>
    </row>
    <row r="2707" spans="1:1">
      <c r="A2707" s="12" t="s">
        <v>2700</v>
      </c>
    </row>
    <row r="2708" spans="1:1">
      <c r="A2708" s="12" t="s">
        <v>2701</v>
      </c>
    </row>
    <row r="2709" spans="1:1">
      <c r="A2709" s="12" t="s">
        <v>2702</v>
      </c>
    </row>
    <row r="2710" spans="1:1">
      <c r="A2710" s="12" t="s">
        <v>2703</v>
      </c>
    </row>
    <row r="2711" spans="1:1">
      <c r="A2711" s="12" t="s">
        <v>2704</v>
      </c>
    </row>
    <row r="2712" spans="1:1">
      <c r="A2712" s="12" t="s">
        <v>2705</v>
      </c>
    </row>
    <row r="2713" spans="1:1">
      <c r="A2713" s="12" t="s">
        <v>2706</v>
      </c>
    </row>
    <row r="2714" spans="1:1">
      <c r="A2714" s="12" t="s">
        <v>2707</v>
      </c>
    </row>
    <row r="2715" spans="1:1">
      <c r="A2715" s="12" t="s">
        <v>2708</v>
      </c>
    </row>
    <row r="2716" spans="1:1">
      <c r="A2716" s="12" t="s">
        <v>2709</v>
      </c>
    </row>
    <row r="2717" spans="1:1">
      <c r="A2717" s="12" t="s">
        <v>2710</v>
      </c>
    </row>
    <row r="2718" spans="1:1">
      <c r="A2718" s="12" t="s">
        <v>2711</v>
      </c>
    </row>
    <row r="2719" spans="1:1">
      <c r="A2719" s="12" t="s">
        <v>2712</v>
      </c>
    </row>
    <row r="2720" spans="1:1">
      <c r="A2720" s="12" t="s">
        <v>2713</v>
      </c>
    </row>
    <row r="2721" spans="1:1">
      <c r="A2721" s="12" t="s">
        <v>2714</v>
      </c>
    </row>
    <row r="2722" spans="1:1">
      <c r="A2722" s="12" t="s">
        <v>2715</v>
      </c>
    </row>
    <row r="2723" spans="1:1">
      <c r="A2723" s="12" t="s">
        <v>2716</v>
      </c>
    </row>
    <row r="2724" spans="1:1">
      <c r="A2724" s="12" t="s">
        <v>2717</v>
      </c>
    </row>
    <row r="2725" spans="1:1">
      <c r="A2725" s="12" t="s">
        <v>2718</v>
      </c>
    </row>
    <row r="2726" spans="1:1">
      <c r="A2726" s="12" t="s">
        <v>2719</v>
      </c>
    </row>
    <row r="2727" spans="1:1">
      <c r="A2727" s="12" t="s">
        <v>2720</v>
      </c>
    </row>
    <row r="2728" spans="1:1">
      <c r="A2728" s="12" t="s">
        <v>2721</v>
      </c>
    </row>
    <row r="2729" spans="1:1">
      <c r="A2729" s="12" t="s">
        <v>2722</v>
      </c>
    </row>
    <row r="2730" spans="1:1">
      <c r="A2730" s="12" t="s">
        <v>2723</v>
      </c>
    </row>
    <row r="2731" spans="1:1">
      <c r="A2731" s="12" t="s">
        <v>2724</v>
      </c>
    </row>
    <row r="2732" spans="1:1">
      <c r="A2732" s="12" t="s">
        <v>2725</v>
      </c>
    </row>
    <row r="2733" spans="1:1">
      <c r="A2733" s="12" t="s">
        <v>2726</v>
      </c>
    </row>
    <row r="2734" spans="1:1">
      <c r="A2734" s="12" t="s">
        <v>2727</v>
      </c>
    </row>
    <row r="2735" spans="1:1">
      <c r="A2735" s="12" t="s">
        <v>2728</v>
      </c>
    </row>
    <row r="2736" spans="1:1">
      <c r="A2736" s="12" t="s">
        <v>2729</v>
      </c>
    </row>
    <row r="2737" spans="1:1">
      <c r="A2737" s="12" t="s">
        <v>2730</v>
      </c>
    </row>
    <row r="2738" spans="1:1">
      <c r="A2738" s="12" t="s">
        <v>2731</v>
      </c>
    </row>
    <row r="2739" spans="1:1">
      <c r="A2739" s="12" t="s">
        <v>2732</v>
      </c>
    </row>
    <row r="2740" spans="1:1">
      <c r="A2740" s="12" t="s">
        <v>2733</v>
      </c>
    </row>
    <row r="2741" spans="1:1">
      <c r="A2741" s="12" t="s">
        <v>2734</v>
      </c>
    </row>
    <row r="2742" spans="1:1">
      <c r="A2742" s="12" t="s">
        <v>2735</v>
      </c>
    </row>
    <row r="2743" spans="1:1">
      <c r="A2743" s="12" t="s">
        <v>2736</v>
      </c>
    </row>
    <row r="2744" spans="1:1">
      <c r="A2744" s="12" t="s">
        <v>2737</v>
      </c>
    </row>
    <row r="2745" spans="1:1">
      <c r="A2745" s="12" t="s">
        <v>2738</v>
      </c>
    </row>
    <row r="2746" spans="1:1">
      <c r="A2746" s="12" t="s">
        <v>2739</v>
      </c>
    </row>
    <row r="2747" spans="1:1">
      <c r="A2747" s="12" t="s">
        <v>2740</v>
      </c>
    </row>
    <row r="2748" spans="1:1">
      <c r="A2748" s="12" t="s">
        <v>2741</v>
      </c>
    </row>
    <row r="2749" spans="1:1">
      <c r="A2749" s="12" t="s">
        <v>2742</v>
      </c>
    </row>
    <row r="2750" spans="1:1">
      <c r="A2750" s="12" t="s">
        <v>2743</v>
      </c>
    </row>
    <row r="2751" spans="1:1">
      <c r="A2751" s="12" t="s">
        <v>2744</v>
      </c>
    </row>
    <row r="2752" spans="1:1">
      <c r="A2752" s="12" t="s">
        <v>2745</v>
      </c>
    </row>
    <row r="2753" spans="1:1">
      <c r="A2753" s="12" t="s">
        <v>2746</v>
      </c>
    </row>
    <row r="2754" spans="1:1">
      <c r="A2754" s="12" t="s">
        <v>2747</v>
      </c>
    </row>
    <row r="2755" spans="1:1">
      <c r="A2755" s="12" t="s">
        <v>2748</v>
      </c>
    </row>
    <row r="2756" spans="1:1">
      <c r="A2756" s="12" t="s">
        <v>2749</v>
      </c>
    </row>
    <row r="2757" spans="1:1">
      <c r="A2757" s="12" t="s">
        <v>2750</v>
      </c>
    </row>
    <row r="2758" spans="1:1">
      <c r="A2758" s="12" t="s">
        <v>2751</v>
      </c>
    </row>
    <row r="2759" spans="1:1">
      <c r="A2759" s="12" t="s">
        <v>2752</v>
      </c>
    </row>
    <row r="2760" spans="1:1">
      <c r="A2760" s="12" t="s">
        <v>2753</v>
      </c>
    </row>
    <row r="2761" spans="1:1">
      <c r="A2761" s="12" t="s">
        <v>2754</v>
      </c>
    </row>
    <row r="2762" spans="1:1">
      <c r="A2762" s="12" t="s">
        <v>2755</v>
      </c>
    </row>
    <row r="2763" spans="1:1">
      <c r="A2763" s="12" t="s">
        <v>2756</v>
      </c>
    </row>
    <row r="2764" spans="1:1">
      <c r="A2764" s="12" t="s">
        <v>2757</v>
      </c>
    </row>
    <row r="2765" spans="1:1">
      <c r="A2765" s="12" t="s">
        <v>2758</v>
      </c>
    </row>
    <row r="2766" spans="1:1">
      <c r="A2766" s="12" t="s">
        <v>2759</v>
      </c>
    </row>
    <row r="2767" spans="1:1">
      <c r="A2767" s="12" t="s">
        <v>2760</v>
      </c>
    </row>
    <row r="2768" spans="1:1">
      <c r="A2768" s="12" t="s">
        <v>2761</v>
      </c>
    </row>
    <row r="2769" spans="1:1">
      <c r="A2769" s="12" t="s">
        <v>2762</v>
      </c>
    </row>
    <row r="2770" spans="1:1">
      <c r="A2770" s="12" t="s">
        <v>2763</v>
      </c>
    </row>
    <row r="2771" spans="1:1">
      <c r="A2771" s="12" t="s">
        <v>2764</v>
      </c>
    </row>
    <row r="2772" spans="1:1">
      <c r="A2772" s="12" t="s">
        <v>2765</v>
      </c>
    </row>
    <row r="2773" spans="1:1">
      <c r="A2773" s="12" t="s">
        <v>2766</v>
      </c>
    </row>
    <row r="2774" spans="1:1">
      <c r="A2774" s="12" t="s">
        <v>2767</v>
      </c>
    </row>
    <row r="2775" spans="1:1">
      <c r="A2775" s="12" t="s">
        <v>2768</v>
      </c>
    </row>
    <row r="2776" spans="1:1">
      <c r="A2776" s="12" t="s">
        <v>2769</v>
      </c>
    </row>
    <row r="2777" spans="1:1">
      <c r="A2777" s="12" t="s">
        <v>2770</v>
      </c>
    </row>
    <row r="2778" spans="1:1">
      <c r="A2778" s="12" t="s">
        <v>2771</v>
      </c>
    </row>
    <row r="2779" spans="1:1">
      <c r="A2779" s="12" t="s">
        <v>2772</v>
      </c>
    </row>
    <row r="2780" spans="1:1">
      <c r="A2780" s="12" t="s">
        <v>2773</v>
      </c>
    </row>
    <row r="2781" spans="1:1">
      <c r="A2781" s="12" t="s">
        <v>2774</v>
      </c>
    </row>
    <row r="2782" spans="1:1">
      <c r="A2782" s="12" t="s">
        <v>2775</v>
      </c>
    </row>
    <row r="2783" spans="1:1">
      <c r="A2783" s="12" t="s">
        <v>2776</v>
      </c>
    </row>
    <row r="2784" spans="1:1">
      <c r="A2784" s="12" t="s">
        <v>2777</v>
      </c>
    </row>
    <row r="2785" spans="1:1">
      <c r="A2785" s="12" t="s">
        <v>2778</v>
      </c>
    </row>
    <row r="2786" spans="1:1">
      <c r="A2786" s="12" t="s">
        <v>2779</v>
      </c>
    </row>
    <row r="2787" spans="1:1">
      <c r="A2787" s="12" t="s">
        <v>2780</v>
      </c>
    </row>
    <row r="2788" spans="1:1">
      <c r="A2788" s="12" t="s">
        <v>2781</v>
      </c>
    </row>
    <row r="2789" spans="1:1">
      <c r="A2789" s="12" t="s">
        <v>2782</v>
      </c>
    </row>
    <row r="2790" spans="1:1">
      <c r="A2790" s="12" t="s">
        <v>2783</v>
      </c>
    </row>
    <row r="2791" spans="1:1">
      <c r="A2791" s="12" t="s">
        <v>2784</v>
      </c>
    </row>
    <row r="2792" spans="1:1">
      <c r="A2792" s="12" t="s">
        <v>2785</v>
      </c>
    </row>
    <row r="2793" spans="1:1">
      <c r="A2793" s="12" t="s">
        <v>2786</v>
      </c>
    </row>
    <row r="2794" spans="1:1">
      <c r="A2794" s="12" t="s">
        <v>2787</v>
      </c>
    </row>
    <row r="2795" spans="1:1">
      <c r="A2795" s="12" t="s">
        <v>2788</v>
      </c>
    </row>
    <row r="2796" spans="1:1">
      <c r="A2796" s="12" t="s">
        <v>2789</v>
      </c>
    </row>
    <row r="2797" spans="1:1">
      <c r="A2797" s="12" t="s">
        <v>2790</v>
      </c>
    </row>
    <row r="2798" spans="1:1">
      <c r="A2798" s="12" t="s">
        <v>2791</v>
      </c>
    </row>
    <row r="2799" spans="1:1">
      <c r="A2799" s="12" t="s">
        <v>2792</v>
      </c>
    </row>
    <row r="2800" spans="1:1">
      <c r="A2800" s="12" t="s">
        <v>2793</v>
      </c>
    </row>
    <row r="2801" spans="1:1">
      <c r="A2801" s="12" t="s">
        <v>2794</v>
      </c>
    </row>
    <row r="2802" spans="1:1">
      <c r="A2802" s="12" t="s">
        <v>2795</v>
      </c>
    </row>
    <row r="2803" spans="1:1">
      <c r="A2803" s="12" t="s">
        <v>2796</v>
      </c>
    </row>
    <row r="2804" spans="1:1">
      <c r="A2804" s="12" t="s">
        <v>2797</v>
      </c>
    </row>
    <row r="2805" spans="1:1">
      <c r="A2805" s="12" t="s">
        <v>2798</v>
      </c>
    </row>
    <row r="2806" spans="1:1">
      <c r="A2806" s="12" t="s">
        <v>2799</v>
      </c>
    </row>
    <row r="2807" spans="1:1">
      <c r="A2807" s="12" t="s">
        <v>2800</v>
      </c>
    </row>
    <row r="2808" spans="1:1">
      <c r="A2808" s="12" t="s">
        <v>2801</v>
      </c>
    </row>
    <row r="2809" spans="1:1">
      <c r="A2809" s="12" t="s">
        <v>2802</v>
      </c>
    </row>
    <row r="2810" spans="1:1">
      <c r="A2810" s="12" t="s">
        <v>2803</v>
      </c>
    </row>
    <row r="2811" spans="1:1">
      <c r="A2811" s="12" t="s">
        <v>2804</v>
      </c>
    </row>
    <row r="2812" spans="1:1">
      <c r="A2812" s="12" t="s">
        <v>2805</v>
      </c>
    </row>
    <row r="2813" spans="1:1">
      <c r="A2813" s="12" t="s">
        <v>2806</v>
      </c>
    </row>
    <row r="2814" spans="1:1">
      <c r="A2814" s="12" t="s">
        <v>2807</v>
      </c>
    </row>
    <row r="2815" spans="1:1">
      <c r="A2815" s="12" t="s">
        <v>2808</v>
      </c>
    </row>
    <row r="2816" spans="1:1">
      <c r="A2816" s="12" t="s">
        <v>2809</v>
      </c>
    </row>
    <row r="2817" spans="1:1">
      <c r="A2817" s="12" t="s">
        <v>2810</v>
      </c>
    </row>
    <row r="2818" spans="1:1">
      <c r="A2818" s="12" t="s">
        <v>2811</v>
      </c>
    </row>
    <row r="2819" spans="1:1">
      <c r="A2819" s="12" t="s">
        <v>2812</v>
      </c>
    </row>
    <row r="2820" spans="1:1">
      <c r="A2820" s="12" t="s">
        <v>2813</v>
      </c>
    </row>
    <row r="2821" spans="1:1">
      <c r="A2821" s="12" t="s">
        <v>2814</v>
      </c>
    </row>
    <row r="2822" spans="1:1">
      <c r="A2822" s="12" t="s">
        <v>2815</v>
      </c>
    </row>
    <row r="2823" spans="1:1">
      <c r="A2823" s="12" t="s">
        <v>2816</v>
      </c>
    </row>
    <row r="2824" spans="1:1">
      <c r="A2824" s="12" t="s">
        <v>2817</v>
      </c>
    </row>
    <row r="2825" spans="1:1">
      <c r="A2825" s="12" t="s">
        <v>2818</v>
      </c>
    </row>
    <row r="2826" spans="1:1">
      <c r="A2826" s="12" t="s">
        <v>2819</v>
      </c>
    </row>
    <row r="2827" spans="1:1">
      <c r="A2827" s="12" t="s">
        <v>2820</v>
      </c>
    </row>
    <row r="2828" spans="1:1">
      <c r="A2828" s="12" t="s">
        <v>2821</v>
      </c>
    </row>
    <row r="2829" spans="1:1">
      <c r="A2829" s="12" t="s">
        <v>2822</v>
      </c>
    </row>
    <row r="2830" spans="1:1">
      <c r="A2830" s="12" t="s">
        <v>2823</v>
      </c>
    </row>
    <row r="2831" spans="1:1">
      <c r="A2831" s="12" t="s">
        <v>2824</v>
      </c>
    </row>
    <row r="2832" spans="1:1">
      <c r="A2832" s="12" t="s">
        <v>2825</v>
      </c>
    </row>
    <row r="2833" spans="1:1">
      <c r="A2833" s="12" t="s">
        <v>2826</v>
      </c>
    </row>
    <row r="2834" spans="1:1">
      <c r="A2834" s="12" t="s">
        <v>2827</v>
      </c>
    </row>
    <row r="2835" spans="1:1">
      <c r="A2835" s="12" t="s">
        <v>2828</v>
      </c>
    </row>
    <row r="2836" spans="1:1">
      <c r="A2836" s="12" t="s">
        <v>2829</v>
      </c>
    </row>
    <row r="2837" spans="1:1">
      <c r="A2837" s="12" t="s">
        <v>2830</v>
      </c>
    </row>
    <row r="2838" spans="1:1">
      <c r="A2838" s="12" t="s">
        <v>2831</v>
      </c>
    </row>
    <row r="2839" spans="1:1">
      <c r="A2839" s="12" t="s">
        <v>2832</v>
      </c>
    </row>
    <row r="2840" spans="1:1">
      <c r="A2840" s="12" t="s">
        <v>2833</v>
      </c>
    </row>
    <row r="2841" spans="1:1">
      <c r="A2841" s="12" t="s">
        <v>2834</v>
      </c>
    </row>
    <row r="2842" spans="1:1">
      <c r="A2842" s="12" t="s">
        <v>2835</v>
      </c>
    </row>
    <row r="2843" spans="1:1">
      <c r="A2843" s="12" t="s">
        <v>2836</v>
      </c>
    </row>
    <row r="2844" spans="1:1">
      <c r="A2844" s="12" t="s">
        <v>2837</v>
      </c>
    </row>
    <row r="2845" spans="1:1">
      <c r="A2845" s="12" t="s">
        <v>2838</v>
      </c>
    </row>
    <row r="2846" spans="1:1">
      <c r="A2846" s="12" t="s">
        <v>2839</v>
      </c>
    </row>
    <row r="2847" spans="1:1">
      <c r="A2847" s="12" t="s">
        <v>2840</v>
      </c>
    </row>
    <row r="2848" spans="1:1">
      <c r="A2848" s="12" t="s">
        <v>2841</v>
      </c>
    </row>
    <row r="2849" spans="1:1">
      <c r="A2849" s="12" t="s">
        <v>2842</v>
      </c>
    </row>
    <row r="2850" spans="1:1">
      <c r="A2850" s="12" t="s">
        <v>2843</v>
      </c>
    </row>
    <row r="2851" spans="1:1">
      <c r="A2851" s="12" t="s">
        <v>2844</v>
      </c>
    </row>
    <row r="2852" spans="1:1">
      <c r="A2852" s="12" t="s">
        <v>2845</v>
      </c>
    </row>
    <row r="2853" spans="1:1">
      <c r="A2853" s="12" t="s">
        <v>2846</v>
      </c>
    </row>
    <row r="2854" spans="1:1">
      <c r="A2854" s="12" t="s">
        <v>2847</v>
      </c>
    </row>
    <row r="2855" spans="1:1">
      <c r="A2855" s="12" t="s">
        <v>2848</v>
      </c>
    </row>
    <row r="2856" spans="1:1">
      <c r="A2856" s="12" t="s">
        <v>2849</v>
      </c>
    </row>
    <row r="2857" spans="1:1">
      <c r="A2857" s="12" t="s">
        <v>2850</v>
      </c>
    </row>
    <row r="2858" spans="1:1">
      <c r="A2858" s="12" t="s">
        <v>2851</v>
      </c>
    </row>
    <row r="2859" spans="1:1">
      <c r="A2859" s="12" t="s">
        <v>2852</v>
      </c>
    </row>
    <row r="2860" spans="1:1">
      <c r="A2860" s="12" t="s">
        <v>2853</v>
      </c>
    </row>
    <row r="2861" spans="1:1">
      <c r="A2861" s="12" t="s">
        <v>2854</v>
      </c>
    </row>
    <row r="2862" spans="1:1">
      <c r="A2862" s="12" t="s">
        <v>2855</v>
      </c>
    </row>
    <row r="2863" spans="1:1">
      <c r="A2863" s="12" t="s">
        <v>2856</v>
      </c>
    </row>
    <row r="2864" spans="1:1">
      <c r="A2864" s="12" t="s">
        <v>2857</v>
      </c>
    </row>
    <row r="2865" spans="1:1">
      <c r="A2865" s="12" t="s">
        <v>2858</v>
      </c>
    </row>
    <row r="2866" spans="1:1">
      <c r="A2866" s="12" t="s">
        <v>2859</v>
      </c>
    </row>
    <row r="2867" spans="1:1">
      <c r="A2867" s="12" t="s">
        <v>2860</v>
      </c>
    </row>
    <row r="2868" spans="1:1">
      <c r="A2868" s="12" t="s">
        <v>2861</v>
      </c>
    </row>
    <row r="2869" spans="1:1">
      <c r="A2869" s="12" t="s">
        <v>2862</v>
      </c>
    </row>
    <row r="2870" spans="1:1">
      <c r="A2870" s="12" t="s">
        <v>2863</v>
      </c>
    </row>
    <row r="2871" spans="1:1">
      <c r="A2871" s="12" t="s">
        <v>2864</v>
      </c>
    </row>
    <row r="2872" spans="1:1">
      <c r="A2872" s="12" t="s">
        <v>2865</v>
      </c>
    </row>
    <row r="2873" spans="1:1">
      <c r="A2873" s="12" t="s">
        <v>2866</v>
      </c>
    </row>
    <row r="2874" spans="1:1">
      <c r="A2874" s="12" t="s">
        <v>2867</v>
      </c>
    </row>
    <row r="2875" spans="1:1">
      <c r="A2875" s="12" t="s">
        <v>2868</v>
      </c>
    </row>
    <row r="2876" spans="1:1">
      <c r="A2876" s="12" t="s">
        <v>2869</v>
      </c>
    </row>
    <row r="2877" spans="1:1">
      <c r="A2877" s="12" t="s">
        <v>2870</v>
      </c>
    </row>
    <row r="2878" spans="1:1">
      <c r="A2878" s="12" t="s">
        <v>2871</v>
      </c>
    </row>
    <row r="2879" spans="1:1">
      <c r="A2879" s="12" t="s">
        <v>2872</v>
      </c>
    </row>
    <row r="2880" spans="1:1">
      <c r="A2880" s="12" t="s">
        <v>2873</v>
      </c>
    </row>
    <row r="2881" spans="1:1">
      <c r="A2881" s="12" t="s">
        <v>2874</v>
      </c>
    </row>
    <row r="2882" spans="1:1">
      <c r="A2882" s="12" t="s">
        <v>2875</v>
      </c>
    </row>
    <row r="2883" spans="1:1">
      <c r="A2883" s="12" t="s">
        <v>2876</v>
      </c>
    </row>
    <row r="2884" spans="1:1">
      <c r="A2884" s="12" t="s">
        <v>2877</v>
      </c>
    </row>
    <row r="2885" spans="1:1">
      <c r="A2885" s="12" t="s">
        <v>2878</v>
      </c>
    </row>
    <row r="2886" spans="1:1">
      <c r="A2886" s="12" t="s">
        <v>2879</v>
      </c>
    </row>
    <row r="2887" spans="1:1">
      <c r="A2887" s="12" t="s">
        <v>2880</v>
      </c>
    </row>
    <row r="2888" spans="1:1">
      <c r="A2888" s="12" t="s">
        <v>2881</v>
      </c>
    </row>
    <row r="2889" spans="1:1">
      <c r="A2889" s="12" t="s">
        <v>2882</v>
      </c>
    </row>
    <row r="2890" spans="1:1">
      <c r="A2890" s="12" t="s">
        <v>2883</v>
      </c>
    </row>
    <row r="2891" spans="1:1">
      <c r="A2891" s="12" t="s">
        <v>2884</v>
      </c>
    </row>
    <row r="2892" spans="1:1">
      <c r="A2892" s="12" t="s">
        <v>2885</v>
      </c>
    </row>
    <row r="2893" spans="1:1">
      <c r="A2893" s="12" t="s">
        <v>2886</v>
      </c>
    </row>
    <row r="2894" spans="1:1">
      <c r="A2894" s="12" t="s">
        <v>2887</v>
      </c>
    </row>
    <row r="2895" spans="1:1">
      <c r="A2895" s="12" t="s">
        <v>2888</v>
      </c>
    </row>
    <row r="2896" spans="1:1">
      <c r="A2896" s="12" t="s">
        <v>2889</v>
      </c>
    </row>
    <row r="2897" spans="1:1">
      <c r="A2897" s="12" t="s">
        <v>2890</v>
      </c>
    </row>
    <row r="2898" spans="1:1">
      <c r="A2898" s="12" t="s">
        <v>2891</v>
      </c>
    </row>
    <row r="2899" spans="1:1">
      <c r="A2899" s="12" t="s">
        <v>2892</v>
      </c>
    </row>
    <row r="2900" spans="1:1">
      <c r="A2900" s="12" t="s">
        <v>2893</v>
      </c>
    </row>
    <row r="2901" spans="1:1">
      <c r="A2901" s="12" t="s">
        <v>2894</v>
      </c>
    </row>
    <row r="2902" spans="1:1">
      <c r="A2902" s="12" t="s">
        <v>2895</v>
      </c>
    </row>
    <row r="2903" spans="1:1">
      <c r="A2903" s="12" t="s">
        <v>2896</v>
      </c>
    </row>
    <row r="2904" spans="1:1">
      <c r="A2904" s="12" t="s">
        <v>2897</v>
      </c>
    </row>
    <row r="2905" spans="1:1">
      <c r="A2905" s="12" t="s">
        <v>2898</v>
      </c>
    </row>
    <row r="2906" spans="1:1">
      <c r="A2906" s="12" t="s">
        <v>2899</v>
      </c>
    </row>
    <row r="2907" spans="1:1">
      <c r="A2907" s="12" t="s">
        <v>2900</v>
      </c>
    </row>
    <row r="2908" spans="1:1">
      <c r="A2908" s="12" t="s">
        <v>2901</v>
      </c>
    </row>
    <row r="2909" spans="1:1">
      <c r="A2909" s="12" t="s">
        <v>2902</v>
      </c>
    </row>
    <row r="2910" spans="1:1">
      <c r="A2910" s="12" t="s">
        <v>2903</v>
      </c>
    </row>
    <row r="2911" spans="1:1">
      <c r="A2911" s="12" t="s">
        <v>2904</v>
      </c>
    </row>
    <row r="2912" spans="1:1">
      <c r="A2912" s="12" t="s">
        <v>2905</v>
      </c>
    </row>
    <row r="2913" spans="1:1">
      <c r="A2913" s="12" t="s">
        <v>2906</v>
      </c>
    </row>
    <row r="2914" spans="1:1">
      <c r="A2914" s="12" t="s">
        <v>2907</v>
      </c>
    </row>
    <row r="2915" spans="1:1">
      <c r="A2915" s="12" t="s">
        <v>2908</v>
      </c>
    </row>
    <row r="2916" spans="1:1">
      <c r="A2916" s="12" t="s">
        <v>2909</v>
      </c>
    </row>
    <row r="2917" spans="1:1">
      <c r="A2917" s="12" t="s">
        <v>2910</v>
      </c>
    </row>
    <row r="2918" spans="1:1">
      <c r="A2918" s="12" t="s">
        <v>2911</v>
      </c>
    </row>
    <row r="2919" spans="1:1">
      <c r="A2919" s="12" t="s">
        <v>2912</v>
      </c>
    </row>
    <row r="2920" spans="1:1">
      <c r="A2920" s="12" t="s">
        <v>2913</v>
      </c>
    </row>
    <row r="2921" spans="1:1">
      <c r="A2921" s="12" t="s">
        <v>2914</v>
      </c>
    </row>
    <row r="2922" spans="1:1">
      <c r="A2922" s="12" t="s">
        <v>2915</v>
      </c>
    </row>
    <row r="2923" spans="1:1">
      <c r="A2923" s="12" t="s">
        <v>2916</v>
      </c>
    </row>
    <row r="2924" spans="1:1">
      <c r="A2924" s="12" t="s">
        <v>2917</v>
      </c>
    </row>
    <row r="2925" spans="1:1">
      <c r="A2925" s="12" t="s">
        <v>2918</v>
      </c>
    </row>
    <row r="2926" spans="1:1">
      <c r="A2926" s="12" t="s">
        <v>2919</v>
      </c>
    </row>
    <row r="2927" spans="1:1">
      <c r="A2927" s="12" t="s">
        <v>2920</v>
      </c>
    </row>
    <row r="2928" spans="1:1">
      <c r="A2928" s="12" t="s">
        <v>2921</v>
      </c>
    </row>
    <row r="2929" spans="1:1">
      <c r="A2929" s="12" t="s">
        <v>2922</v>
      </c>
    </row>
    <row r="2930" spans="1:1">
      <c r="A2930" s="12" t="s">
        <v>2923</v>
      </c>
    </row>
    <row r="2931" spans="1:1">
      <c r="A2931" s="12" t="s">
        <v>2924</v>
      </c>
    </row>
    <row r="2932" spans="1:1">
      <c r="A2932" s="12" t="s">
        <v>2925</v>
      </c>
    </row>
    <row r="2933" spans="1:1">
      <c r="A2933" s="12" t="s">
        <v>2926</v>
      </c>
    </row>
    <row r="2934" spans="1:1">
      <c r="A2934" s="12" t="s">
        <v>2927</v>
      </c>
    </row>
    <row r="2935" spans="1:1">
      <c r="A2935" s="12" t="s">
        <v>2928</v>
      </c>
    </row>
    <row r="2936" spans="1:1">
      <c r="A2936" s="12" t="s">
        <v>2929</v>
      </c>
    </row>
    <row r="2937" spans="1:1">
      <c r="A2937" s="12" t="s">
        <v>2930</v>
      </c>
    </row>
    <row r="2938" spans="1:1">
      <c r="A2938" s="12" t="s">
        <v>2931</v>
      </c>
    </row>
    <row r="2939" spans="1:1">
      <c r="A2939" s="12" t="s">
        <v>2932</v>
      </c>
    </row>
    <row r="2940" spans="1:1">
      <c r="A2940" s="12" t="s">
        <v>2933</v>
      </c>
    </row>
    <row r="2941" spans="1:1">
      <c r="A2941" s="12" t="s">
        <v>2934</v>
      </c>
    </row>
    <row r="2942" spans="1:1">
      <c r="A2942" s="12" t="s">
        <v>2935</v>
      </c>
    </row>
    <row r="2943" spans="1:1">
      <c r="A2943" s="12" t="s">
        <v>2936</v>
      </c>
    </row>
    <row r="2944" spans="1:1">
      <c r="A2944" s="12" t="s">
        <v>2937</v>
      </c>
    </row>
    <row r="2945" spans="1:1">
      <c r="A2945" s="12" t="s">
        <v>2938</v>
      </c>
    </row>
    <row r="2946" spans="1:1">
      <c r="A2946" s="12" t="s">
        <v>2939</v>
      </c>
    </row>
    <row r="2947" spans="1:1">
      <c r="A2947" s="12" t="s">
        <v>2940</v>
      </c>
    </row>
    <row r="2948" spans="1:1">
      <c r="A2948" s="12" t="s">
        <v>2941</v>
      </c>
    </row>
    <row r="2949" spans="1:1">
      <c r="A2949" s="12" t="s">
        <v>2942</v>
      </c>
    </row>
    <row r="2950" spans="1:1">
      <c r="A2950" s="12" t="s">
        <v>2943</v>
      </c>
    </row>
    <row r="2951" spans="1:1">
      <c r="A2951" s="12" t="s">
        <v>2944</v>
      </c>
    </row>
    <row r="2952" spans="1:1">
      <c r="A2952" s="12" t="s">
        <v>2945</v>
      </c>
    </row>
    <row r="2953" spans="1:1">
      <c r="A2953" s="12" t="s">
        <v>2946</v>
      </c>
    </row>
    <row r="2954" spans="1:1">
      <c r="A2954" s="12" t="s">
        <v>2947</v>
      </c>
    </row>
    <row r="2955" spans="1:1">
      <c r="A2955" s="12" t="s">
        <v>2948</v>
      </c>
    </row>
    <row r="2956" spans="1:1">
      <c r="A2956" s="12" t="s">
        <v>2949</v>
      </c>
    </row>
    <row r="2957" spans="1:1">
      <c r="A2957" s="12" t="s">
        <v>2950</v>
      </c>
    </row>
    <row r="2958" spans="1:1">
      <c r="A2958" s="12" t="s">
        <v>2951</v>
      </c>
    </row>
    <row r="2959" spans="1:1">
      <c r="A2959" s="12" t="s">
        <v>2952</v>
      </c>
    </row>
    <row r="2960" spans="1:1">
      <c r="A2960" s="12" t="s">
        <v>2953</v>
      </c>
    </row>
    <row r="2961" spans="1:1">
      <c r="A2961" s="12" t="s">
        <v>2954</v>
      </c>
    </row>
    <row r="2962" spans="1:1">
      <c r="A2962" s="12" t="s">
        <v>2955</v>
      </c>
    </row>
    <row r="2963" spans="1:1">
      <c r="A2963" s="12" t="s">
        <v>2956</v>
      </c>
    </row>
    <row r="2964" spans="1:1">
      <c r="A2964" s="12" t="s">
        <v>2957</v>
      </c>
    </row>
    <row r="2965" spans="1:1">
      <c r="A2965" s="12" t="s">
        <v>2958</v>
      </c>
    </row>
    <row r="2966" spans="1:1">
      <c r="A2966" s="12" t="s">
        <v>2959</v>
      </c>
    </row>
    <row r="2967" spans="1:1">
      <c r="A2967" s="12" t="s">
        <v>2960</v>
      </c>
    </row>
    <row r="2968" spans="1:1">
      <c r="A2968" s="12" t="s">
        <v>2961</v>
      </c>
    </row>
    <row r="2969" spans="1:1">
      <c r="A2969" s="12" t="s">
        <v>2962</v>
      </c>
    </row>
    <row r="2970" spans="1:1">
      <c r="A2970" s="12" t="s">
        <v>2963</v>
      </c>
    </row>
    <row r="2971" spans="1:1">
      <c r="A2971" s="12" t="s">
        <v>2964</v>
      </c>
    </row>
    <row r="2972" spans="1:1">
      <c r="A2972" s="12" t="s">
        <v>2965</v>
      </c>
    </row>
    <row r="2973" spans="1:1">
      <c r="A2973" s="12" t="s">
        <v>2966</v>
      </c>
    </row>
    <row r="2974" spans="1:1">
      <c r="A2974" s="12" t="s">
        <v>2967</v>
      </c>
    </row>
    <row r="2975" spans="1:1">
      <c r="A2975" s="12" t="s">
        <v>2968</v>
      </c>
    </row>
    <row r="2976" spans="1:1">
      <c r="A2976" s="12" t="s">
        <v>2969</v>
      </c>
    </row>
    <row r="2977" spans="1:1">
      <c r="A2977" s="12" t="s">
        <v>2970</v>
      </c>
    </row>
    <row r="2978" spans="1:1">
      <c r="A2978" s="12" t="s">
        <v>2971</v>
      </c>
    </row>
    <row r="2979" spans="1:1">
      <c r="A2979" s="12" t="s">
        <v>2972</v>
      </c>
    </row>
    <row r="2980" spans="1:1">
      <c r="A2980" s="12" t="s">
        <v>2973</v>
      </c>
    </row>
    <row r="2981" spans="1:1">
      <c r="A2981" s="12" t="s">
        <v>2974</v>
      </c>
    </row>
    <row r="2982" spans="1:1">
      <c r="A2982" s="12" t="s">
        <v>2975</v>
      </c>
    </row>
    <row r="2983" spans="1:1">
      <c r="A2983" s="12" t="s">
        <v>2976</v>
      </c>
    </row>
    <row r="2984" spans="1:1">
      <c r="A2984" s="12" t="s">
        <v>2977</v>
      </c>
    </row>
    <row r="2985" spans="1:1">
      <c r="A2985" s="12" t="s">
        <v>2978</v>
      </c>
    </row>
    <row r="2986" spans="1:1">
      <c r="A2986" s="12" t="s">
        <v>2979</v>
      </c>
    </row>
    <row r="2987" spans="1:1">
      <c r="A2987" s="12" t="s">
        <v>2980</v>
      </c>
    </row>
    <row r="2988" spans="1:1">
      <c r="A2988" s="12" t="s">
        <v>2981</v>
      </c>
    </row>
    <row r="2989" spans="1:1">
      <c r="A2989" s="12" t="s">
        <v>2982</v>
      </c>
    </row>
    <row r="2990" spans="1:1">
      <c r="A2990" s="12" t="s">
        <v>2983</v>
      </c>
    </row>
    <row r="2991" spans="1:1">
      <c r="A2991" s="12" t="s">
        <v>2984</v>
      </c>
    </row>
    <row r="2992" spans="1:1">
      <c r="A2992" s="12" t="s">
        <v>2985</v>
      </c>
    </row>
    <row r="2993" spans="1:1">
      <c r="A2993" s="12" t="s">
        <v>2986</v>
      </c>
    </row>
    <row r="2994" spans="1:1">
      <c r="A2994" s="12" t="s">
        <v>2987</v>
      </c>
    </row>
    <row r="2995" spans="1:1">
      <c r="A2995" s="12" t="s">
        <v>2988</v>
      </c>
    </row>
    <row r="2996" spans="1:1">
      <c r="A2996" s="12" t="s">
        <v>2989</v>
      </c>
    </row>
    <row r="2997" spans="1:1">
      <c r="A2997" s="12" t="s">
        <v>2990</v>
      </c>
    </row>
    <row r="2998" spans="1:1">
      <c r="A2998" s="12" t="s">
        <v>2991</v>
      </c>
    </row>
    <row r="2999" spans="1:1">
      <c r="A2999" s="12" t="s">
        <v>2992</v>
      </c>
    </row>
    <row r="3000" spans="1:1">
      <c r="A3000" s="12" t="s">
        <v>2993</v>
      </c>
    </row>
    <row r="3001" spans="1:1">
      <c r="A3001" s="12" t="s">
        <v>2994</v>
      </c>
    </row>
    <row r="3002" spans="1:1">
      <c r="A3002" s="12" t="s">
        <v>2995</v>
      </c>
    </row>
    <row r="3003" spans="1:1">
      <c r="A3003" s="12" t="s">
        <v>2996</v>
      </c>
    </row>
    <row r="3004" spans="1:1">
      <c r="A3004" s="12" t="s">
        <v>2997</v>
      </c>
    </row>
    <row r="3005" spans="1:1">
      <c r="A3005" s="12" t="s">
        <v>2998</v>
      </c>
    </row>
    <row r="3006" spans="1:1">
      <c r="A3006" s="12" t="s">
        <v>2999</v>
      </c>
    </row>
    <row r="3007" spans="1:1">
      <c r="A3007" s="12" t="s">
        <v>3000</v>
      </c>
    </row>
    <row r="3008" spans="1:1">
      <c r="A3008" s="12" t="s">
        <v>3001</v>
      </c>
    </row>
    <row r="3009" spans="1:1">
      <c r="A3009" s="12" t="s">
        <v>3002</v>
      </c>
    </row>
    <row r="3010" spans="1:1">
      <c r="A3010" s="12" t="s">
        <v>3003</v>
      </c>
    </row>
    <row r="3011" spans="1:1">
      <c r="A3011" s="12" t="s">
        <v>3004</v>
      </c>
    </row>
    <row r="3012" spans="1:1">
      <c r="A3012" s="12" t="s">
        <v>3005</v>
      </c>
    </row>
    <row r="3013" spans="1:1">
      <c r="A3013" s="12" t="s">
        <v>3006</v>
      </c>
    </row>
    <row r="3014" spans="1:1">
      <c r="A3014" s="12" t="s">
        <v>3007</v>
      </c>
    </row>
    <row r="3015" spans="1:1">
      <c r="A3015" s="12" t="s">
        <v>3008</v>
      </c>
    </row>
    <row r="3016" spans="1:1">
      <c r="A3016" s="12" t="s">
        <v>3009</v>
      </c>
    </row>
    <row r="3017" spans="1:1">
      <c r="A3017" s="12" t="s">
        <v>3010</v>
      </c>
    </row>
    <row r="3018" spans="1:1">
      <c r="A3018" s="12" t="s">
        <v>3011</v>
      </c>
    </row>
    <row r="3019" spans="1:1">
      <c r="A3019" s="12" t="s">
        <v>3012</v>
      </c>
    </row>
    <row r="3020" spans="1:1">
      <c r="A3020" s="12" t="s">
        <v>3013</v>
      </c>
    </row>
    <row r="3021" spans="1:1">
      <c r="A3021" s="12" t="s">
        <v>3014</v>
      </c>
    </row>
    <row r="3022" spans="1:1">
      <c r="A3022" s="12" t="s">
        <v>3015</v>
      </c>
    </row>
    <row r="3023" spans="1:1">
      <c r="A3023" s="12" t="s">
        <v>3016</v>
      </c>
    </row>
    <row r="3024" spans="1:1">
      <c r="A3024" s="12" t="s">
        <v>3017</v>
      </c>
    </row>
    <row r="3025" spans="1:1">
      <c r="A3025" s="12" t="s">
        <v>3018</v>
      </c>
    </row>
    <row r="3026" spans="1:1">
      <c r="A3026" s="12" t="s">
        <v>3019</v>
      </c>
    </row>
    <row r="3027" spans="1:1">
      <c r="A3027" s="12" t="s">
        <v>3020</v>
      </c>
    </row>
    <row r="3028" spans="1:1">
      <c r="A3028" s="12" t="s">
        <v>3021</v>
      </c>
    </row>
    <row r="3029" spans="1:1">
      <c r="A3029" s="12"/>
    </row>
    <row r="3030" spans="1:1">
      <c r="A3030" s="12"/>
    </row>
    <row r="3031" spans="1:1">
      <c r="A3031" s="12"/>
    </row>
    <row r="3032" spans="1:1">
      <c r="A3032" s="12"/>
    </row>
    <row r="3033" spans="1:1">
      <c r="A3033" s="12"/>
    </row>
    <row r="3034" spans="1:1">
      <c r="A3034" s="12"/>
    </row>
    <row r="3035" spans="1:1">
      <c r="A3035" s="12"/>
    </row>
    <row r="3036" spans="1:1">
      <c r="A3036" s="12"/>
    </row>
    <row r="3037" spans="1:1">
      <c r="A3037" s="12"/>
    </row>
    <row r="3038" spans="1:1">
      <c r="A3038" s="12"/>
    </row>
    <row r="3039" spans="1:1">
      <c r="A3039" s="12"/>
    </row>
    <row r="3040" spans="1:1">
      <c r="A3040" s="12"/>
    </row>
    <row r="3041" spans="1:1">
      <c r="A3041" s="12"/>
    </row>
    <row r="3042" spans="1:1">
      <c r="A3042" s="12"/>
    </row>
    <row r="3043" spans="1:1">
      <c r="A3043" s="12"/>
    </row>
    <row r="3044" spans="1:1">
      <c r="A3044" s="12"/>
    </row>
    <row r="3045" spans="1:1">
      <c r="A3045" s="12"/>
    </row>
    <row r="3046" spans="1:1">
      <c r="A3046" s="12"/>
    </row>
    <row r="3047" spans="1:1">
      <c r="A3047" s="12"/>
    </row>
    <row r="3048" spans="1:1">
      <c r="A3048" s="12"/>
    </row>
    <row r="3049" spans="1:1">
      <c r="A3049" s="12"/>
    </row>
    <row r="3050" spans="1:1">
      <c r="A3050" s="12"/>
    </row>
    <row r="3051" spans="1:1">
      <c r="A3051" s="12"/>
    </row>
    <row r="3052" spans="1:1">
      <c r="A3052" s="12"/>
    </row>
    <row r="3053" spans="1:1">
      <c r="A3053" s="12"/>
    </row>
    <row r="3054" spans="1:1">
      <c r="A3054" s="12"/>
    </row>
    <row r="3055" spans="1:1">
      <c r="A3055" s="12"/>
    </row>
    <row r="3056" spans="1:1">
      <c r="A3056" s="12"/>
    </row>
    <row r="3057" spans="1:1">
      <c r="A3057" s="12"/>
    </row>
    <row r="3058" spans="1:1">
      <c r="A3058" s="12"/>
    </row>
    <row r="3059" spans="1:1">
      <c r="A3059" s="12"/>
    </row>
    <row r="3060" spans="1:1">
      <c r="A3060" s="12"/>
    </row>
    <row r="3061" spans="1:1">
      <c r="A3061" s="12"/>
    </row>
    <row r="3062" spans="1:1">
      <c r="A3062" s="12"/>
    </row>
    <row r="3063" spans="1:1">
      <c r="A3063" s="12"/>
    </row>
    <row r="3064" spans="1:1">
      <c r="A3064" s="12"/>
    </row>
    <row r="3065" spans="1:1">
      <c r="A3065" s="12"/>
    </row>
    <row r="3066" spans="1:1">
      <c r="A3066" s="12"/>
    </row>
    <row r="3067" spans="1:1">
      <c r="A3067" s="12"/>
    </row>
    <row r="3068" spans="1:1">
      <c r="A3068" s="12"/>
    </row>
    <row r="3069" spans="1:1">
      <c r="A3069" s="12"/>
    </row>
    <row r="3070" spans="1:1">
      <c r="A3070" s="12"/>
    </row>
    <row r="3071" spans="1:1">
      <c r="A3071" s="12"/>
    </row>
    <row r="3072" spans="1:1">
      <c r="A3072" s="12"/>
    </row>
    <row r="3073" spans="1:1">
      <c r="A3073" s="12"/>
    </row>
    <row r="3074" spans="1:1">
      <c r="A3074" s="12"/>
    </row>
    <row r="3075" spans="1:1">
      <c r="A3075" s="12"/>
    </row>
    <row r="3076" spans="1:1">
      <c r="A3076" s="12"/>
    </row>
    <row r="3077" spans="1:1">
      <c r="A3077" s="12"/>
    </row>
    <row r="3078" spans="1:1">
      <c r="A3078" s="12"/>
    </row>
    <row r="3079" spans="1:1">
      <c r="A3079" s="12"/>
    </row>
    <row r="3080" spans="1:1">
      <c r="A3080" s="12"/>
    </row>
    <row r="3081" spans="1:1">
      <c r="A3081" s="12"/>
    </row>
    <row r="3082" spans="1:1">
      <c r="A3082" s="12"/>
    </row>
    <row r="3083" spans="1:1">
      <c r="A3083" s="12"/>
    </row>
    <row r="3084" spans="1:1">
      <c r="A3084" s="12"/>
    </row>
    <row r="3085" spans="1:1">
      <c r="A3085" s="12"/>
    </row>
    <row r="3086" spans="1:1">
      <c r="A3086" s="12"/>
    </row>
    <row r="3087" spans="1:1">
      <c r="A3087" s="12"/>
    </row>
    <row r="3088" spans="1:1">
      <c r="A3088" s="12"/>
    </row>
    <row r="3089" spans="1:1">
      <c r="A3089" s="12"/>
    </row>
    <row r="3090" spans="1:1">
      <c r="A3090" s="12"/>
    </row>
    <row r="3091" spans="1:1">
      <c r="A3091" s="12"/>
    </row>
    <row r="3092" spans="1:1">
      <c r="A3092" s="12"/>
    </row>
    <row r="3093" spans="1:1">
      <c r="A3093" s="12"/>
    </row>
    <row r="3094" spans="1:1">
      <c r="A3094" s="12"/>
    </row>
    <row r="3095" spans="1:1">
      <c r="A3095" s="12"/>
    </row>
    <row r="3096" spans="1:1">
      <c r="A3096" s="12"/>
    </row>
    <row r="3097" spans="1:1">
      <c r="A3097" s="12"/>
    </row>
    <row r="3098" spans="1:1">
      <c r="A3098" s="12"/>
    </row>
    <row r="3099" spans="1:1">
      <c r="A3099" s="12"/>
    </row>
    <row r="3100" spans="1:1">
      <c r="A3100" s="12"/>
    </row>
    <row r="3101" spans="1:1">
      <c r="A3101" s="12"/>
    </row>
    <row r="3102" spans="1:1">
      <c r="A3102" s="12"/>
    </row>
    <row r="3103" spans="1:1">
      <c r="A3103" s="12"/>
    </row>
    <row r="3104" spans="1:1">
      <c r="A3104" s="12"/>
    </row>
    <row r="3105" spans="1:1">
      <c r="A3105" s="12"/>
    </row>
    <row r="3106" spans="1:1">
      <c r="A3106" s="12"/>
    </row>
    <row r="3107" spans="1:1">
      <c r="A3107" s="12"/>
    </row>
    <row r="3108" spans="1:1">
      <c r="A3108" s="12"/>
    </row>
    <row r="3109" spans="1:1">
      <c r="A3109" s="12"/>
    </row>
    <row r="3110" spans="1:1">
      <c r="A3110" s="12"/>
    </row>
    <row r="3111" spans="1:1">
      <c r="A3111" s="12"/>
    </row>
    <row r="3112" spans="1:1">
      <c r="A3112" s="12"/>
    </row>
    <row r="3113" spans="1:1">
      <c r="A3113" s="12"/>
    </row>
    <row r="3114" spans="1:1">
      <c r="A3114" s="12"/>
    </row>
    <row r="3115" spans="1:1">
      <c r="A3115" s="12"/>
    </row>
    <row r="3116" spans="1:1">
      <c r="A3116" s="12"/>
    </row>
    <row r="3117" spans="1:1">
      <c r="A3117" s="12"/>
    </row>
    <row r="3118" spans="1:1">
      <c r="A3118" s="12"/>
    </row>
    <row r="3119" spans="1:1">
      <c r="A3119" s="12"/>
    </row>
    <row r="3120" spans="1:1">
      <c r="A3120" s="12"/>
    </row>
    <row r="3121" spans="1:1">
      <c r="A3121" s="12"/>
    </row>
    <row r="3122" spans="1:1">
      <c r="A3122" s="12"/>
    </row>
    <row r="3123" spans="1:1">
      <c r="A3123" s="12"/>
    </row>
    <row r="3124" spans="1:1">
      <c r="A3124" s="12"/>
    </row>
    <row r="3125" spans="1:1">
      <c r="A3125" s="12"/>
    </row>
    <row r="3126" spans="1:1">
      <c r="A3126" s="12"/>
    </row>
    <row r="3127" spans="1:1">
      <c r="A3127" s="12"/>
    </row>
    <row r="3128" spans="1:1">
      <c r="A3128" s="12"/>
    </row>
    <row r="3129" spans="1:1">
      <c r="A3129" s="12"/>
    </row>
    <row r="3130" spans="1:1">
      <c r="A3130" s="12"/>
    </row>
    <row r="3131" spans="1:1">
      <c r="A3131" s="12" t="s">
        <v>3022</v>
      </c>
    </row>
    <row r="3132" spans="1:1">
      <c r="A3132" s="12" t="s">
        <v>3023</v>
      </c>
    </row>
    <row r="3133" spans="1:1">
      <c r="A3133" s="12" t="s">
        <v>3024</v>
      </c>
    </row>
    <row r="3134" spans="1:1">
      <c r="A3134" s="12" t="s">
        <v>3025</v>
      </c>
    </row>
    <row r="3135" spans="1:1">
      <c r="A3135" s="12" t="s">
        <v>3026</v>
      </c>
    </row>
    <row r="3136" spans="1:1">
      <c r="A3136" s="12" t="s">
        <v>3027</v>
      </c>
    </row>
    <row r="3137" spans="1:1">
      <c r="A3137" s="12" t="s">
        <v>3028</v>
      </c>
    </row>
    <row r="3138" spans="1:1">
      <c r="A3138" s="12" t="s">
        <v>3029</v>
      </c>
    </row>
    <row r="3139" spans="1:1">
      <c r="A3139" s="12" t="s">
        <v>3030</v>
      </c>
    </row>
    <row r="3140" spans="1:1">
      <c r="A3140" s="12" t="s">
        <v>3031</v>
      </c>
    </row>
    <row r="3141" spans="1:1">
      <c r="A3141" s="12" t="s">
        <v>3032</v>
      </c>
    </row>
    <row r="3142" spans="1:1">
      <c r="A3142" s="12" t="s">
        <v>3033</v>
      </c>
    </row>
    <row r="3143" spans="1:1">
      <c r="A3143" s="12" t="s">
        <v>3034</v>
      </c>
    </row>
    <row r="3144" spans="1:1">
      <c r="A3144" s="12" t="s">
        <v>3035</v>
      </c>
    </row>
    <row r="3145" spans="1:1">
      <c r="A3145" s="12" t="s">
        <v>3036</v>
      </c>
    </row>
    <row r="3146" spans="1:1">
      <c r="A3146" s="12" t="s">
        <v>3037</v>
      </c>
    </row>
    <row r="3147" spans="1:1">
      <c r="A3147" s="12" t="s">
        <v>3038</v>
      </c>
    </row>
    <row r="3148" spans="1:1">
      <c r="A3148" s="12" t="s">
        <v>3039</v>
      </c>
    </row>
    <row r="3149" spans="1:1">
      <c r="A3149" s="12" t="s">
        <v>3040</v>
      </c>
    </row>
    <row r="3150" spans="1:1">
      <c r="A3150" s="12" t="s">
        <v>3041</v>
      </c>
    </row>
    <row r="3151" spans="1:1">
      <c r="A3151" s="12" t="s">
        <v>3042</v>
      </c>
    </row>
    <row r="3152" spans="1:1">
      <c r="A3152" s="12" t="s">
        <v>3043</v>
      </c>
    </row>
    <row r="3153" spans="1:1">
      <c r="A3153" s="12" t="s">
        <v>3044</v>
      </c>
    </row>
    <row r="3154" spans="1:1">
      <c r="A3154" s="12" t="s">
        <v>3045</v>
      </c>
    </row>
    <row r="3155" spans="1:1">
      <c r="A3155" s="12" t="s">
        <v>3046</v>
      </c>
    </row>
    <row r="3156" spans="1:1">
      <c r="A3156" s="12" t="s">
        <v>3047</v>
      </c>
    </row>
    <row r="3157" spans="1:1">
      <c r="A3157" s="12" t="s">
        <v>3048</v>
      </c>
    </row>
    <row r="3158" spans="1:1">
      <c r="A3158" s="12" t="s">
        <v>3049</v>
      </c>
    </row>
    <row r="3159" spans="1:1">
      <c r="A3159" s="12" t="s">
        <v>3050</v>
      </c>
    </row>
    <row r="3160" spans="1:1">
      <c r="A3160" s="12" t="s">
        <v>3051</v>
      </c>
    </row>
    <row r="3161" spans="1:1">
      <c r="A3161" s="12" t="s">
        <v>3052</v>
      </c>
    </row>
    <row r="3162" spans="1:1">
      <c r="A3162" s="12" t="s">
        <v>3053</v>
      </c>
    </row>
    <row r="3163" spans="1:1">
      <c r="A3163" s="12" t="s">
        <v>3054</v>
      </c>
    </row>
    <row r="3164" spans="1:1">
      <c r="A3164" s="12" t="s">
        <v>3055</v>
      </c>
    </row>
    <row r="3165" spans="1:1">
      <c r="A3165" s="12" t="s">
        <v>3056</v>
      </c>
    </row>
    <row r="3166" spans="1:1">
      <c r="A3166" s="12" t="s">
        <v>3057</v>
      </c>
    </row>
    <row r="3167" spans="1:1">
      <c r="A3167" s="12" t="s">
        <v>3058</v>
      </c>
    </row>
    <row r="3168" spans="1:1">
      <c r="A3168" s="12" t="s">
        <v>3059</v>
      </c>
    </row>
    <row r="3169" spans="1:1">
      <c r="A3169" s="12" t="s">
        <v>3060</v>
      </c>
    </row>
    <row r="3170" spans="1:1">
      <c r="A3170" s="12" t="s">
        <v>3061</v>
      </c>
    </row>
    <row r="3171" spans="1:1">
      <c r="A3171" s="12" t="s">
        <v>3062</v>
      </c>
    </row>
    <row r="3172" spans="1:1">
      <c r="A3172" s="12" t="s">
        <v>3063</v>
      </c>
    </row>
    <row r="3173" spans="1:1">
      <c r="A3173" s="12" t="s">
        <v>3064</v>
      </c>
    </row>
    <row r="3174" spans="1:1">
      <c r="A3174" s="12" t="s">
        <v>3065</v>
      </c>
    </row>
    <row r="3175" spans="1:1">
      <c r="A3175" s="12" t="s">
        <v>3066</v>
      </c>
    </row>
    <row r="3176" spans="1:1">
      <c r="A3176" s="12" t="s">
        <v>3067</v>
      </c>
    </row>
    <row r="3177" spans="1:1">
      <c r="A3177" s="12" t="s">
        <v>3068</v>
      </c>
    </row>
    <row r="3178" spans="1:1">
      <c r="A3178" s="12" t="s">
        <v>3069</v>
      </c>
    </row>
    <row r="3179" spans="1:1">
      <c r="A3179" s="12" t="s">
        <v>3070</v>
      </c>
    </row>
    <row r="3180" spans="1:1">
      <c r="A3180" s="12" t="s">
        <v>3071</v>
      </c>
    </row>
    <row r="3181" spans="1:1">
      <c r="A3181" s="12" t="s">
        <v>3072</v>
      </c>
    </row>
    <row r="3182" spans="1:1">
      <c r="A3182" s="12" t="s">
        <v>3073</v>
      </c>
    </row>
    <row r="3183" spans="1:1">
      <c r="A3183" s="12" t="s">
        <v>3074</v>
      </c>
    </row>
    <row r="3184" spans="1:1">
      <c r="A3184" s="12" t="s">
        <v>3075</v>
      </c>
    </row>
    <row r="3185" spans="1:1">
      <c r="A3185" s="12" t="s">
        <v>3076</v>
      </c>
    </row>
    <row r="3186" spans="1:1">
      <c r="A3186" s="12" t="s">
        <v>3077</v>
      </c>
    </row>
    <row r="3187" spans="1:1">
      <c r="A3187" s="12" t="s">
        <v>3078</v>
      </c>
    </row>
    <row r="3188" spans="1:1">
      <c r="A3188" s="12" t="s">
        <v>3079</v>
      </c>
    </row>
    <row r="3189" spans="1:1">
      <c r="A3189" s="12" t="s">
        <v>3080</v>
      </c>
    </row>
    <row r="3190" spans="1:1">
      <c r="A3190" s="12" t="s">
        <v>3081</v>
      </c>
    </row>
    <row r="3191" spans="1:1">
      <c r="A3191" s="12" t="s">
        <v>3082</v>
      </c>
    </row>
    <row r="3192" spans="1:1">
      <c r="A3192" s="12" t="s">
        <v>3083</v>
      </c>
    </row>
    <row r="3193" spans="1:1">
      <c r="A3193" s="12" t="s">
        <v>3084</v>
      </c>
    </row>
    <row r="3194" spans="1:1">
      <c r="A3194" s="12" t="s">
        <v>3085</v>
      </c>
    </row>
    <row r="3195" spans="1:1">
      <c r="A3195" s="12" t="s">
        <v>3086</v>
      </c>
    </row>
    <row r="3196" spans="1:1">
      <c r="A3196" s="12" t="s">
        <v>3087</v>
      </c>
    </row>
    <row r="3197" spans="1:1">
      <c r="A3197" s="12" t="s">
        <v>3088</v>
      </c>
    </row>
    <row r="3198" spans="1:1">
      <c r="A3198" s="12" t="s">
        <v>3089</v>
      </c>
    </row>
    <row r="3199" spans="1:1">
      <c r="A3199" s="12" t="s">
        <v>3090</v>
      </c>
    </row>
    <row r="3200" spans="1:1">
      <c r="A3200" s="12" t="s">
        <v>3091</v>
      </c>
    </row>
    <row r="3201" spans="1:1">
      <c r="A3201" s="12" t="s">
        <v>3092</v>
      </c>
    </row>
    <row r="3202" spans="1:1">
      <c r="A3202" s="12" t="s">
        <v>3093</v>
      </c>
    </row>
    <row r="3203" spans="1:1">
      <c r="A3203" s="12" t="s">
        <v>3094</v>
      </c>
    </row>
    <row r="3204" spans="1:1">
      <c r="A3204" s="12" t="s">
        <v>3095</v>
      </c>
    </row>
    <row r="3205" spans="1:1">
      <c r="A3205" s="12" t="s">
        <v>3096</v>
      </c>
    </row>
    <row r="3206" spans="1:1">
      <c r="A3206" s="12" t="s">
        <v>3097</v>
      </c>
    </row>
    <row r="3207" spans="1:1">
      <c r="A3207" s="12" t="s">
        <v>3098</v>
      </c>
    </row>
    <row r="3208" spans="1:1">
      <c r="A3208" s="12" t="s">
        <v>3099</v>
      </c>
    </row>
    <row r="3209" spans="1:1">
      <c r="A3209" s="12" t="s">
        <v>3100</v>
      </c>
    </row>
    <row r="3210" spans="1:1">
      <c r="A3210" s="12" t="s">
        <v>3101</v>
      </c>
    </row>
    <row r="3211" spans="1:1">
      <c r="A3211" s="12" t="s">
        <v>3102</v>
      </c>
    </row>
    <row r="3212" spans="1:1">
      <c r="A3212" s="12" t="s">
        <v>3103</v>
      </c>
    </row>
    <row r="3213" spans="1:1">
      <c r="A3213" s="12" t="s">
        <v>3104</v>
      </c>
    </row>
    <row r="3214" spans="1:1">
      <c r="A3214" s="12" t="s">
        <v>3105</v>
      </c>
    </row>
    <row r="3215" spans="1:1">
      <c r="A3215" s="12" t="s">
        <v>3106</v>
      </c>
    </row>
    <row r="3216" spans="1:1">
      <c r="A3216" s="12" t="s">
        <v>3107</v>
      </c>
    </row>
    <row r="3217" spans="1:1">
      <c r="A3217" s="12" t="s">
        <v>3108</v>
      </c>
    </row>
    <row r="3218" spans="1:1">
      <c r="A3218" s="12" t="s">
        <v>3109</v>
      </c>
    </row>
    <row r="3219" spans="1:1">
      <c r="A3219" s="12" t="s">
        <v>3110</v>
      </c>
    </row>
    <row r="3220" spans="1:1">
      <c r="A3220" s="12" t="s">
        <v>3111</v>
      </c>
    </row>
    <row r="3221" spans="1:1">
      <c r="A3221" s="12" t="s">
        <v>3112</v>
      </c>
    </row>
    <row r="3222" spans="1:1">
      <c r="A3222" s="12" t="s">
        <v>3113</v>
      </c>
    </row>
    <row r="3223" spans="1:1">
      <c r="A3223" s="12" t="s">
        <v>3114</v>
      </c>
    </row>
    <row r="3224" spans="1:1">
      <c r="A3224" s="12" t="s">
        <v>3115</v>
      </c>
    </row>
    <row r="3225" spans="1:1">
      <c r="A3225" s="12" t="s">
        <v>3116</v>
      </c>
    </row>
    <row r="3226" spans="1:1">
      <c r="A3226" s="12" t="s">
        <v>3117</v>
      </c>
    </row>
    <row r="3227" spans="1:1">
      <c r="A3227" s="12" t="s">
        <v>3118</v>
      </c>
    </row>
    <row r="3228" spans="1:1">
      <c r="A3228" s="12" t="s">
        <v>3119</v>
      </c>
    </row>
    <row r="3229" spans="1:1">
      <c r="A3229" s="12" t="s">
        <v>3120</v>
      </c>
    </row>
    <row r="3230" spans="1:1">
      <c r="A3230" s="12" t="s">
        <v>3121</v>
      </c>
    </row>
    <row r="3231" spans="1:1">
      <c r="A3231" s="12" t="s">
        <v>3122</v>
      </c>
    </row>
    <row r="3232" spans="1:1">
      <c r="A3232" s="12" t="s">
        <v>3123</v>
      </c>
    </row>
    <row r="3233" spans="1:1">
      <c r="A3233" s="12" t="s">
        <v>3124</v>
      </c>
    </row>
    <row r="3234" spans="1:1">
      <c r="A3234" s="12" t="s">
        <v>3125</v>
      </c>
    </row>
    <row r="3235" spans="1:1">
      <c r="A3235" s="12" t="s">
        <v>3126</v>
      </c>
    </row>
    <row r="3236" spans="1:1">
      <c r="A3236" s="12" t="s">
        <v>3127</v>
      </c>
    </row>
    <row r="3237" spans="1:1">
      <c r="A3237" s="12" t="s">
        <v>3128</v>
      </c>
    </row>
    <row r="3238" spans="1:1">
      <c r="A3238" s="12" t="s">
        <v>3129</v>
      </c>
    </row>
    <row r="3239" spans="1:1">
      <c r="A3239" s="12" t="s">
        <v>3130</v>
      </c>
    </row>
    <row r="3240" spans="1:1">
      <c r="A3240" s="12" t="s">
        <v>3131</v>
      </c>
    </row>
    <row r="3241" spans="1:1">
      <c r="A3241" s="12" t="s">
        <v>3132</v>
      </c>
    </row>
    <row r="3242" spans="1:1">
      <c r="A3242" s="12" t="s">
        <v>3133</v>
      </c>
    </row>
    <row r="3243" spans="1:1">
      <c r="A3243" s="12" t="s">
        <v>3134</v>
      </c>
    </row>
    <row r="3244" spans="1:1">
      <c r="A3244" s="12" t="s">
        <v>3135</v>
      </c>
    </row>
    <row r="3245" spans="1:1">
      <c r="A3245" s="12" t="s">
        <v>3136</v>
      </c>
    </row>
    <row r="3246" spans="1:1">
      <c r="A3246" s="12" t="s">
        <v>3137</v>
      </c>
    </row>
    <row r="3247" spans="1:1">
      <c r="A3247" s="12" t="s">
        <v>3138</v>
      </c>
    </row>
    <row r="3248" spans="1:1">
      <c r="A3248" s="12" t="s">
        <v>3139</v>
      </c>
    </row>
    <row r="3249" spans="1:1">
      <c r="A3249" s="12" t="s">
        <v>3140</v>
      </c>
    </row>
    <row r="3250" spans="1:1">
      <c r="A3250" s="12" t="s">
        <v>3141</v>
      </c>
    </row>
    <row r="3251" spans="1:1">
      <c r="A3251" s="12" t="s">
        <v>3142</v>
      </c>
    </row>
    <row r="3252" spans="1:1">
      <c r="A3252" s="12" t="s">
        <v>3143</v>
      </c>
    </row>
    <row r="3253" spans="1:1">
      <c r="A3253" s="12" t="s">
        <v>3144</v>
      </c>
    </row>
    <row r="3254" spans="1:1">
      <c r="A3254" s="12" t="s">
        <v>3145</v>
      </c>
    </row>
    <row r="3255" spans="1:1">
      <c r="A3255" s="12" t="s">
        <v>3146</v>
      </c>
    </row>
    <row r="3256" spans="1:1">
      <c r="A3256" s="12" t="s">
        <v>3147</v>
      </c>
    </row>
    <row r="3257" spans="1:1">
      <c r="A3257" s="12" t="s">
        <v>3148</v>
      </c>
    </row>
    <row r="3258" spans="1:1">
      <c r="A3258" s="12" t="s">
        <v>3149</v>
      </c>
    </row>
    <row r="3259" spans="1:1">
      <c r="A3259" s="12" t="s">
        <v>3150</v>
      </c>
    </row>
    <row r="3260" spans="1:1">
      <c r="A3260" s="12" t="s">
        <v>3151</v>
      </c>
    </row>
    <row r="3261" spans="1:1">
      <c r="A3261" s="12" t="s">
        <v>3152</v>
      </c>
    </row>
    <row r="3262" spans="1:1">
      <c r="A3262" s="12" t="s">
        <v>3153</v>
      </c>
    </row>
    <row r="3263" spans="1:1">
      <c r="A3263" s="12" t="s">
        <v>3154</v>
      </c>
    </row>
    <row r="3264" spans="1:1">
      <c r="A3264" s="12" t="s">
        <v>3155</v>
      </c>
    </row>
    <row r="3265" spans="1:1">
      <c r="A3265" s="12" t="s">
        <v>3156</v>
      </c>
    </row>
    <row r="3266" spans="1:1">
      <c r="A3266" s="12" t="s">
        <v>3157</v>
      </c>
    </row>
    <row r="3267" spans="1:1">
      <c r="A3267" s="12" t="s">
        <v>3158</v>
      </c>
    </row>
    <row r="3268" spans="1:1">
      <c r="A3268" s="12" t="s">
        <v>3159</v>
      </c>
    </row>
    <row r="3269" spans="1:1">
      <c r="A3269" s="12" t="s">
        <v>3160</v>
      </c>
    </row>
    <row r="3270" spans="1:1">
      <c r="A3270" s="12" t="s">
        <v>3161</v>
      </c>
    </row>
    <row r="3271" spans="1:1">
      <c r="A3271" s="12" t="s">
        <v>3162</v>
      </c>
    </row>
    <row r="3272" spans="1:1">
      <c r="A3272" s="12" t="s">
        <v>3163</v>
      </c>
    </row>
    <row r="3273" spans="1:1">
      <c r="A3273" s="12" t="s">
        <v>3164</v>
      </c>
    </row>
    <row r="3274" spans="1:1">
      <c r="A3274" s="12" t="s">
        <v>3165</v>
      </c>
    </row>
    <row r="3275" spans="1:1">
      <c r="A3275" s="12" t="s">
        <v>3166</v>
      </c>
    </row>
    <row r="3276" spans="1:1">
      <c r="A3276" s="12" t="s">
        <v>3167</v>
      </c>
    </row>
    <row r="3277" spans="1:1">
      <c r="A3277" s="12" t="s">
        <v>3168</v>
      </c>
    </row>
    <row r="3278" spans="1:1">
      <c r="A3278" s="12" t="s">
        <v>3169</v>
      </c>
    </row>
    <row r="3279" spans="1:1">
      <c r="A3279" s="12" t="s">
        <v>3170</v>
      </c>
    </row>
    <row r="3280" spans="1:1">
      <c r="A3280" s="12" t="s">
        <v>3171</v>
      </c>
    </row>
    <row r="3281" spans="1:1">
      <c r="A3281" s="12" t="s">
        <v>3172</v>
      </c>
    </row>
    <row r="3282" spans="1:1">
      <c r="A3282" s="12" t="s">
        <v>3173</v>
      </c>
    </row>
    <row r="3283" spans="1:1">
      <c r="A3283" s="12" t="s">
        <v>3174</v>
      </c>
    </row>
    <row r="3284" spans="1:1">
      <c r="A3284" s="12" t="s">
        <v>3175</v>
      </c>
    </row>
    <row r="3285" spans="1:1">
      <c r="A3285" s="12" t="s">
        <v>3176</v>
      </c>
    </row>
    <row r="3286" spans="1:1">
      <c r="A3286" s="12" t="s">
        <v>3177</v>
      </c>
    </row>
    <row r="3287" spans="1:1">
      <c r="A3287" s="12" t="s">
        <v>3178</v>
      </c>
    </row>
    <row r="3288" spans="1:1">
      <c r="A3288" s="12" t="s">
        <v>3179</v>
      </c>
    </row>
    <row r="3289" spans="1:1">
      <c r="A3289" s="12" t="s">
        <v>3180</v>
      </c>
    </row>
    <row r="3290" spans="1:1">
      <c r="A3290" s="12" t="s">
        <v>3181</v>
      </c>
    </row>
    <row r="3291" spans="1:1">
      <c r="A3291" s="12" t="s">
        <v>3182</v>
      </c>
    </row>
    <row r="3292" spans="1:1">
      <c r="A3292" s="12" t="s">
        <v>3183</v>
      </c>
    </row>
    <row r="3293" spans="1:1">
      <c r="A3293" s="12" t="s">
        <v>3184</v>
      </c>
    </row>
    <row r="3294" spans="1:1">
      <c r="A3294" s="12" t="s">
        <v>3185</v>
      </c>
    </row>
    <row r="3295" spans="1:1">
      <c r="A3295" s="12" t="s">
        <v>3186</v>
      </c>
    </row>
    <row r="3296" spans="1:1">
      <c r="A3296" s="12" t="s">
        <v>3187</v>
      </c>
    </row>
    <row r="3297" spans="1:1">
      <c r="A3297" s="12" t="s">
        <v>3188</v>
      </c>
    </row>
    <row r="3298" spans="1:1">
      <c r="A3298" s="12" t="s">
        <v>3189</v>
      </c>
    </row>
    <row r="3299" spans="1:1">
      <c r="A3299" s="12" t="s">
        <v>3190</v>
      </c>
    </row>
    <row r="3300" spans="1:1">
      <c r="A3300" s="12" t="s">
        <v>3191</v>
      </c>
    </row>
    <row r="3301" spans="1:1">
      <c r="A3301" s="12" t="s">
        <v>3192</v>
      </c>
    </row>
    <row r="3302" spans="1:1">
      <c r="A3302" s="12" t="s">
        <v>3193</v>
      </c>
    </row>
    <row r="3303" spans="1:1">
      <c r="A3303" s="12" t="s">
        <v>3194</v>
      </c>
    </row>
    <row r="3304" spans="1:1">
      <c r="A3304" s="12" t="s">
        <v>3195</v>
      </c>
    </row>
    <row r="3305" spans="1:1">
      <c r="A3305" s="12" t="s">
        <v>3196</v>
      </c>
    </row>
    <row r="3306" spans="1:1">
      <c r="A3306" s="12" t="s">
        <v>3197</v>
      </c>
    </row>
    <row r="3307" spans="1:1">
      <c r="A3307" s="12" t="s">
        <v>3198</v>
      </c>
    </row>
    <row r="3308" spans="1:1">
      <c r="A3308" s="12" t="s">
        <v>3199</v>
      </c>
    </row>
    <row r="3309" spans="1:1">
      <c r="A3309" s="12" t="s">
        <v>3200</v>
      </c>
    </row>
    <row r="3310" spans="1:1">
      <c r="A3310" s="12" t="s">
        <v>3201</v>
      </c>
    </row>
    <row r="3311" spans="1:1">
      <c r="A3311" s="12" t="s">
        <v>3202</v>
      </c>
    </row>
    <row r="3312" spans="1:1">
      <c r="A3312" s="12" t="s">
        <v>3203</v>
      </c>
    </row>
    <row r="3313" spans="1:1">
      <c r="A3313" s="12" t="s">
        <v>3204</v>
      </c>
    </row>
    <row r="3314" spans="1:1">
      <c r="A3314" s="12" t="s">
        <v>3205</v>
      </c>
    </row>
    <row r="3315" spans="1:1">
      <c r="A3315" s="12" t="s">
        <v>3206</v>
      </c>
    </row>
    <row r="3316" spans="1:1">
      <c r="A3316" s="12" t="s">
        <v>3207</v>
      </c>
    </row>
    <row r="3317" spans="1:1">
      <c r="A3317" s="12" t="s">
        <v>3208</v>
      </c>
    </row>
    <row r="3318" spans="1:1">
      <c r="A3318" s="12" t="s">
        <v>3209</v>
      </c>
    </row>
    <row r="3319" spans="1:1">
      <c r="A3319" s="12" t="s">
        <v>3210</v>
      </c>
    </row>
    <row r="3320" spans="1:1">
      <c r="A3320" s="12" t="s">
        <v>3211</v>
      </c>
    </row>
    <row r="3321" spans="1:1">
      <c r="A3321" s="12" t="s">
        <v>3212</v>
      </c>
    </row>
    <row r="3322" spans="1:1">
      <c r="A3322" s="12" t="s">
        <v>3213</v>
      </c>
    </row>
    <row r="3323" spans="1:1">
      <c r="A3323" s="12" t="s">
        <v>3214</v>
      </c>
    </row>
    <row r="3324" spans="1:1">
      <c r="A3324" s="12" t="s">
        <v>3215</v>
      </c>
    </row>
    <row r="3325" spans="1:1">
      <c r="A3325" s="12" t="s">
        <v>3216</v>
      </c>
    </row>
    <row r="3326" spans="1:1">
      <c r="A3326" s="12" t="s">
        <v>3217</v>
      </c>
    </row>
    <row r="3327" spans="1:1">
      <c r="A3327" s="12" t="s">
        <v>3218</v>
      </c>
    </row>
    <row r="3328" spans="1:1">
      <c r="A3328" s="12" t="s">
        <v>3219</v>
      </c>
    </row>
    <row r="3329" spans="1:1">
      <c r="A3329" s="12" t="s">
        <v>3220</v>
      </c>
    </row>
    <row r="3330" spans="1:1">
      <c r="A3330" s="12" t="s">
        <v>3221</v>
      </c>
    </row>
    <row r="3331" spans="1:1">
      <c r="A3331" s="12" t="s">
        <v>3222</v>
      </c>
    </row>
    <row r="3332" spans="1:1">
      <c r="A3332" s="12" t="s">
        <v>3223</v>
      </c>
    </row>
    <row r="3333" spans="1:1">
      <c r="A3333" s="12" t="s">
        <v>3224</v>
      </c>
    </row>
    <row r="3334" spans="1:1">
      <c r="A3334" s="12" t="s">
        <v>3225</v>
      </c>
    </row>
    <row r="3335" spans="1:1">
      <c r="A3335" s="12" t="s">
        <v>3226</v>
      </c>
    </row>
    <row r="3336" spans="1:1">
      <c r="A3336" s="12" t="s">
        <v>3227</v>
      </c>
    </row>
    <row r="3337" spans="1:1">
      <c r="A3337" s="12" t="s">
        <v>3228</v>
      </c>
    </row>
    <row r="3338" spans="1:1">
      <c r="A3338" s="12" t="s">
        <v>3229</v>
      </c>
    </row>
    <row r="3339" spans="1:1">
      <c r="A3339" s="12" t="s">
        <v>3230</v>
      </c>
    </row>
    <row r="3340" spans="1:1">
      <c r="A3340" s="12" t="s">
        <v>3231</v>
      </c>
    </row>
    <row r="3341" spans="1:1">
      <c r="A3341" s="12" t="s">
        <v>3232</v>
      </c>
    </row>
    <row r="3342" spans="1:1">
      <c r="A3342" s="12" t="s">
        <v>3233</v>
      </c>
    </row>
    <row r="3343" spans="1:1">
      <c r="A3343" s="12" t="s">
        <v>3234</v>
      </c>
    </row>
    <row r="3344" spans="1:1">
      <c r="A3344" s="12" t="s">
        <v>3235</v>
      </c>
    </row>
    <row r="3345" spans="1:1">
      <c r="A3345" s="12" t="s">
        <v>3236</v>
      </c>
    </row>
    <row r="3346" spans="1:1">
      <c r="A3346" s="12" t="s">
        <v>3237</v>
      </c>
    </row>
    <row r="3347" spans="1:1">
      <c r="A3347" s="12" t="s">
        <v>3238</v>
      </c>
    </row>
    <row r="3348" spans="1:1">
      <c r="A3348" s="12" t="s">
        <v>3239</v>
      </c>
    </row>
    <row r="3349" spans="1:1">
      <c r="A3349" s="12" t="s">
        <v>3240</v>
      </c>
    </row>
    <row r="3350" spans="1:1">
      <c r="A3350" s="12" t="s">
        <v>3241</v>
      </c>
    </row>
    <row r="3351" spans="1:1">
      <c r="A3351" s="12" t="s">
        <v>3242</v>
      </c>
    </row>
    <row r="3352" spans="1:1">
      <c r="A3352" s="12" t="s">
        <v>3243</v>
      </c>
    </row>
    <row r="3353" spans="1:1">
      <c r="A3353" s="12" t="s">
        <v>3244</v>
      </c>
    </row>
    <row r="3354" spans="1:1">
      <c r="A3354" s="12" t="s">
        <v>3245</v>
      </c>
    </row>
    <row r="3355" spans="1:1">
      <c r="A3355" s="12" t="s">
        <v>3246</v>
      </c>
    </row>
    <row r="3356" spans="1:1">
      <c r="A3356" s="12" t="s">
        <v>3247</v>
      </c>
    </row>
    <row r="3357" spans="1:1">
      <c r="A3357" s="12" t="s">
        <v>3248</v>
      </c>
    </row>
    <row r="3358" spans="1:1">
      <c r="A3358" s="12" t="s">
        <v>3249</v>
      </c>
    </row>
    <row r="3359" spans="1:1">
      <c r="A3359" s="12" t="s">
        <v>3250</v>
      </c>
    </row>
    <row r="3360" spans="1:1">
      <c r="A3360" s="12" t="s">
        <v>3251</v>
      </c>
    </row>
    <row r="3361" spans="1:1">
      <c r="A3361" s="12" t="s">
        <v>3252</v>
      </c>
    </row>
    <row r="3362" spans="1:1">
      <c r="A3362" s="12" t="s">
        <v>3253</v>
      </c>
    </row>
    <row r="3363" spans="1:1">
      <c r="A3363" s="12" t="s">
        <v>3254</v>
      </c>
    </row>
    <row r="3364" spans="1:1">
      <c r="A3364" s="12" t="s">
        <v>3255</v>
      </c>
    </row>
    <row r="3365" spans="1:1">
      <c r="A3365" s="12" t="s">
        <v>3256</v>
      </c>
    </row>
    <row r="3366" spans="1:1">
      <c r="A3366" s="12" t="s">
        <v>3257</v>
      </c>
    </row>
    <row r="3367" spans="1:1">
      <c r="A3367" s="12" t="s">
        <v>3258</v>
      </c>
    </row>
    <row r="3368" spans="1:1">
      <c r="A3368" s="12" t="s">
        <v>3259</v>
      </c>
    </row>
    <row r="3369" spans="1:1">
      <c r="A3369" s="12" t="s">
        <v>3260</v>
      </c>
    </row>
    <row r="3370" spans="1:1">
      <c r="A3370" s="12" t="s">
        <v>3261</v>
      </c>
    </row>
    <row r="3371" spans="1:1">
      <c r="A3371" s="12" t="s">
        <v>3262</v>
      </c>
    </row>
    <row r="3372" spans="1:1">
      <c r="A3372" s="12" t="s">
        <v>3263</v>
      </c>
    </row>
    <row r="3373" spans="1:1">
      <c r="A3373" s="12" t="s">
        <v>3264</v>
      </c>
    </row>
    <row r="3374" spans="1:1">
      <c r="A3374" s="12" t="s">
        <v>3265</v>
      </c>
    </row>
    <row r="3375" spans="1:1">
      <c r="A3375" s="12" t="s">
        <v>3266</v>
      </c>
    </row>
    <row r="3376" spans="1:1">
      <c r="A3376" s="12" t="s">
        <v>3267</v>
      </c>
    </row>
    <row r="3377" spans="1:1">
      <c r="A3377" s="12" t="s">
        <v>3268</v>
      </c>
    </row>
    <row r="3378" spans="1:1">
      <c r="A3378" s="12" t="s">
        <v>3269</v>
      </c>
    </row>
    <row r="3379" spans="1:1">
      <c r="A3379" s="12" t="s">
        <v>3270</v>
      </c>
    </row>
    <row r="3380" spans="1:1">
      <c r="A3380" s="12" t="s">
        <v>3271</v>
      </c>
    </row>
    <row r="3381" spans="1:1">
      <c r="A3381" s="12" t="s">
        <v>3272</v>
      </c>
    </row>
    <row r="3382" spans="1:1">
      <c r="A3382" s="12" t="s">
        <v>3273</v>
      </c>
    </row>
    <row r="3383" spans="1:1">
      <c r="A3383" s="12" t="s">
        <v>3274</v>
      </c>
    </row>
    <row r="3384" spans="1:1">
      <c r="A3384" s="12" t="s">
        <v>3275</v>
      </c>
    </row>
    <row r="3385" spans="1:1">
      <c r="A3385" s="12" t="s">
        <v>3276</v>
      </c>
    </row>
    <row r="3386" spans="1:1">
      <c r="A3386" s="12" t="s">
        <v>3277</v>
      </c>
    </row>
    <row r="3387" spans="1:1">
      <c r="A3387" s="12" t="s">
        <v>3278</v>
      </c>
    </row>
    <row r="3388" spans="1:1">
      <c r="A3388" s="12" t="s">
        <v>3279</v>
      </c>
    </row>
    <row r="3389" spans="1:1">
      <c r="A3389" s="12" t="s">
        <v>3280</v>
      </c>
    </row>
    <row r="3390" spans="1:1">
      <c r="A3390" s="12" t="s">
        <v>3281</v>
      </c>
    </row>
    <row r="3391" spans="1:1">
      <c r="A3391" s="12" t="s">
        <v>3282</v>
      </c>
    </row>
    <row r="3392" spans="1:1">
      <c r="A3392" s="12" t="s">
        <v>3283</v>
      </c>
    </row>
    <row r="3393" spans="1:1">
      <c r="A3393" s="12" t="s">
        <v>3284</v>
      </c>
    </row>
    <row r="3394" spans="1:1">
      <c r="A3394" s="12" t="s">
        <v>3285</v>
      </c>
    </row>
    <row r="3395" spans="1:1">
      <c r="A3395" s="12" t="s">
        <v>3286</v>
      </c>
    </row>
    <row r="3396" spans="1:1">
      <c r="A3396" s="12" t="s">
        <v>3287</v>
      </c>
    </row>
    <row r="3397" spans="1:1">
      <c r="A3397" s="12" t="s">
        <v>3288</v>
      </c>
    </row>
    <row r="3398" spans="1:1">
      <c r="A3398" s="12" t="s">
        <v>3289</v>
      </c>
    </row>
    <row r="3399" spans="1:1">
      <c r="A3399" s="12" t="s">
        <v>3290</v>
      </c>
    </row>
    <row r="3400" spans="1:1">
      <c r="A3400" s="12" t="s">
        <v>3291</v>
      </c>
    </row>
    <row r="3401" spans="1:1">
      <c r="A3401" s="12" t="s">
        <v>3292</v>
      </c>
    </row>
    <row r="3402" spans="1:1">
      <c r="A3402" s="12" t="s">
        <v>3293</v>
      </c>
    </row>
    <row r="3403" spans="1:1">
      <c r="A3403" s="12" t="s">
        <v>3294</v>
      </c>
    </row>
    <row r="3404" spans="1:1">
      <c r="A3404" s="12" t="s">
        <v>3295</v>
      </c>
    </row>
    <row r="3405" spans="1:1">
      <c r="A3405" s="12" t="s">
        <v>3296</v>
      </c>
    </row>
    <row r="3406" spans="1:1">
      <c r="A3406" s="12" t="s">
        <v>3297</v>
      </c>
    </row>
    <row r="3407" spans="1:1">
      <c r="A3407" s="12" t="s">
        <v>3298</v>
      </c>
    </row>
    <row r="3408" spans="1:1">
      <c r="A3408" s="12" t="s">
        <v>3299</v>
      </c>
    </row>
    <row r="3409" spans="1:1">
      <c r="A3409" s="12" t="s">
        <v>3300</v>
      </c>
    </row>
    <row r="3410" spans="1:1">
      <c r="A3410" s="12" t="s">
        <v>3301</v>
      </c>
    </row>
    <row r="3411" spans="1:1">
      <c r="A3411" s="12" t="s">
        <v>3302</v>
      </c>
    </row>
    <row r="3412" spans="1:1">
      <c r="A3412" s="12" t="s">
        <v>3303</v>
      </c>
    </row>
    <row r="3413" spans="1:1">
      <c r="A3413" s="12" t="s">
        <v>3304</v>
      </c>
    </row>
    <row r="3414" spans="1:1">
      <c r="A3414" s="12" t="s">
        <v>3305</v>
      </c>
    </row>
    <row r="3415" spans="1:1">
      <c r="A3415" s="12" t="s">
        <v>3306</v>
      </c>
    </row>
    <row r="3416" spans="1:1">
      <c r="A3416" s="12" t="s">
        <v>3307</v>
      </c>
    </row>
    <row r="3417" spans="1:1">
      <c r="A3417" s="12" t="s">
        <v>3308</v>
      </c>
    </row>
    <row r="3418" spans="1:1">
      <c r="A3418" s="12" t="s">
        <v>3309</v>
      </c>
    </row>
    <row r="3419" spans="1:1">
      <c r="A3419" s="12" t="s">
        <v>3310</v>
      </c>
    </row>
    <row r="3420" spans="1:1">
      <c r="A3420" s="12" t="s">
        <v>3311</v>
      </c>
    </row>
    <row r="3421" spans="1:1">
      <c r="A3421" s="12" t="s">
        <v>3312</v>
      </c>
    </row>
    <row r="3422" spans="1:1">
      <c r="A3422" s="12" t="s">
        <v>3313</v>
      </c>
    </row>
    <row r="3423" spans="1:1">
      <c r="A3423" s="12" t="s">
        <v>3314</v>
      </c>
    </row>
    <row r="3424" spans="1:1">
      <c r="A3424" s="12" t="s">
        <v>3315</v>
      </c>
    </row>
    <row r="3425" spans="1:1">
      <c r="A3425" s="12" t="s">
        <v>3316</v>
      </c>
    </row>
    <row r="3426" spans="1:1">
      <c r="A3426" s="12" t="s">
        <v>3317</v>
      </c>
    </row>
    <row r="3427" spans="1:1">
      <c r="A3427" s="12" t="s">
        <v>3318</v>
      </c>
    </row>
    <row r="3428" spans="1:1">
      <c r="A3428" s="12" t="s">
        <v>3319</v>
      </c>
    </row>
    <row r="3429" spans="1:1">
      <c r="A3429" s="12" t="s">
        <v>3320</v>
      </c>
    </row>
    <row r="3430" spans="1:1">
      <c r="A3430" s="12" t="s">
        <v>3321</v>
      </c>
    </row>
    <row r="3431" spans="1:1">
      <c r="A3431" s="12" t="s">
        <v>3322</v>
      </c>
    </row>
    <row r="3432" spans="1:1">
      <c r="A3432" s="12" t="s">
        <v>3323</v>
      </c>
    </row>
    <row r="3433" spans="1:1">
      <c r="A3433" s="12" t="s">
        <v>3324</v>
      </c>
    </row>
    <row r="3434" spans="1:1">
      <c r="A3434" s="12" t="s">
        <v>3325</v>
      </c>
    </row>
    <row r="3435" spans="1:1">
      <c r="A3435" s="12" t="s">
        <v>3326</v>
      </c>
    </row>
    <row r="3436" spans="1:1">
      <c r="A3436" s="12" t="s">
        <v>3327</v>
      </c>
    </row>
    <row r="3437" spans="1:1">
      <c r="A3437" s="12" t="s">
        <v>3328</v>
      </c>
    </row>
    <row r="3438" spans="1:1">
      <c r="A3438" s="12" t="s">
        <v>3329</v>
      </c>
    </row>
    <row r="3439" spans="1:1">
      <c r="A3439" s="12" t="s">
        <v>3330</v>
      </c>
    </row>
    <row r="3440" spans="1:1">
      <c r="A3440" s="12" t="s">
        <v>3331</v>
      </c>
    </row>
    <row r="3441" spans="1:1">
      <c r="A3441" s="12" t="s">
        <v>3332</v>
      </c>
    </row>
    <row r="3442" spans="1:1">
      <c r="A3442" s="12" t="s">
        <v>3333</v>
      </c>
    </row>
    <row r="3443" spans="1:1">
      <c r="A3443" s="12" t="s">
        <v>3334</v>
      </c>
    </row>
    <row r="3444" spans="1:1">
      <c r="A3444" s="12" t="s">
        <v>3335</v>
      </c>
    </row>
    <row r="3445" spans="1:1">
      <c r="A3445" s="12" t="s">
        <v>3336</v>
      </c>
    </row>
    <row r="3446" spans="1:1">
      <c r="A3446" s="12" t="s">
        <v>3337</v>
      </c>
    </row>
    <row r="3447" spans="1:1">
      <c r="A3447" s="12" t="s">
        <v>3338</v>
      </c>
    </row>
    <row r="3448" spans="1:1">
      <c r="A3448" s="12" t="s">
        <v>3339</v>
      </c>
    </row>
    <row r="3449" spans="1:1">
      <c r="A3449" s="12" t="s">
        <v>3340</v>
      </c>
    </row>
    <row r="3450" spans="1:1">
      <c r="A3450" s="12" t="s">
        <v>3341</v>
      </c>
    </row>
    <row r="3451" spans="1:1">
      <c r="A3451" s="12" t="s">
        <v>3342</v>
      </c>
    </row>
    <row r="3452" spans="1:1">
      <c r="A3452" s="12" t="s">
        <v>3343</v>
      </c>
    </row>
    <row r="3453" spans="1:1">
      <c r="A3453" s="12" t="s">
        <v>3344</v>
      </c>
    </row>
    <row r="3454" spans="1:1">
      <c r="A3454" s="12" t="s">
        <v>3345</v>
      </c>
    </row>
    <row r="3455" spans="1:1">
      <c r="A3455" s="12" t="s">
        <v>3346</v>
      </c>
    </row>
    <row r="3456" spans="1:1">
      <c r="A3456" s="12" t="s">
        <v>3347</v>
      </c>
    </row>
    <row r="3457" spans="1:1">
      <c r="A3457" s="12" t="s">
        <v>3348</v>
      </c>
    </row>
    <row r="3458" spans="1:1">
      <c r="A3458" s="12" t="s">
        <v>3349</v>
      </c>
    </row>
    <row r="3459" spans="1:1">
      <c r="A3459" s="12" t="s">
        <v>3350</v>
      </c>
    </row>
    <row r="3460" spans="1:1">
      <c r="A3460" s="12" t="s">
        <v>3351</v>
      </c>
    </row>
    <row r="3461" spans="1:1">
      <c r="A3461" s="12" t="s">
        <v>3352</v>
      </c>
    </row>
    <row r="3462" spans="1:1">
      <c r="A3462" s="12" t="s">
        <v>3353</v>
      </c>
    </row>
    <row r="3463" spans="1:1">
      <c r="A3463" s="12" t="s">
        <v>3354</v>
      </c>
    </row>
    <row r="3464" spans="1:1">
      <c r="A3464" s="12" t="s">
        <v>3355</v>
      </c>
    </row>
    <row r="3465" spans="1:1">
      <c r="A3465" s="12" t="s">
        <v>3356</v>
      </c>
    </row>
    <row r="3466" spans="1:1">
      <c r="A3466" s="12" t="s">
        <v>3357</v>
      </c>
    </row>
    <row r="3467" spans="1:1">
      <c r="A3467" s="12" t="s">
        <v>3358</v>
      </c>
    </row>
    <row r="3468" spans="1:1">
      <c r="A3468" s="12" t="s">
        <v>3359</v>
      </c>
    </row>
    <row r="3469" spans="1:1">
      <c r="A3469" s="12" t="s">
        <v>3360</v>
      </c>
    </row>
    <row r="3470" spans="1:1">
      <c r="A3470" s="12" t="s">
        <v>3361</v>
      </c>
    </row>
    <row r="3471" spans="1:1">
      <c r="A3471" s="12" t="s">
        <v>3362</v>
      </c>
    </row>
    <row r="3472" spans="1:1">
      <c r="A3472" s="12" t="s">
        <v>3363</v>
      </c>
    </row>
    <row r="3473" spans="1:1">
      <c r="A3473" s="12" t="s">
        <v>3364</v>
      </c>
    </row>
    <row r="3474" spans="1:1">
      <c r="A3474" s="12" t="s">
        <v>3365</v>
      </c>
    </row>
    <row r="3475" spans="1:1">
      <c r="A3475" s="12" t="s">
        <v>3366</v>
      </c>
    </row>
    <row r="3476" spans="1:1">
      <c r="A3476" s="12" t="s">
        <v>3367</v>
      </c>
    </row>
    <row r="3477" spans="1:1">
      <c r="A3477" s="12" t="s">
        <v>3368</v>
      </c>
    </row>
    <row r="3478" spans="1:1">
      <c r="A3478" s="12" t="s">
        <v>3369</v>
      </c>
    </row>
    <row r="3479" spans="1:1">
      <c r="A3479" s="12" t="s">
        <v>3370</v>
      </c>
    </row>
    <row r="3480" spans="1:1">
      <c r="A3480" s="12" t="s">
        <v>3371</v>
      </c>
    </row>
    <row r="3481" spans="1:1">
      <c r="A3481" s="12" t="s">
        <v>3372</v>
      </c>
    </row>
    <row r="3482" spans="1:1">
      <c r="A3482" s="12" t="s">
        <v>3373</v>
      </c>
    </row>
    <row r="3483" spans="1:1">
      <c r="A3483" s="12" t="s">
        <v>3374</v>
      </c>
    </row>
    <row r="3484" spans="1:1">
      <c r="A3484" s="12" t="s">
        <v>3375</v>
      </c>
    </row>
    <row r="3485" spans="1:1">
      <c r="A3485" s="12" t="s">
        <v>3376</v>
      </c>
    </row>
    <row r="3486" spans="1:1">
      <c r="A3486" s="12" t="s">
        <v>3377</v>
      </c>
    </row>
    <row r="3487" spans="1:1">
      <c r="A3487" s="12" t="s">
        <v>3378</v>
      </c>
    </row>
    <row r="3488" spans="1:1">
      <c r="A3488" s="12" t="s">
        <v>3379</v>
      </c>
    </row>
    <row r="3489" spans="1:1">
      <c r="A3489" s="12" t="s">
        <v>3380</v>
      </c>
    </row>
    <row r="3490" spans="1:1">
      <c r="A3490" s="12" t="s">
        <v>3381</v>
      </c>
    </row>
    <row r="3491" spans="1:1">
      <c r="A3491" s="12" t="s">
        <v>3382</v>
      </c>
    </row>
    <row r="3492" spans="1:1">
      <c r="A3492" s="12" t="s">
        <v>3383</v>
      </c>
    </row>
    <row r="3493" spans="1:1">
      <c r="A3493" s="12" t="s">
        <v>3384</v>
      </c>
    </row>
    <row r="3494" spans="1:1">
      <c r="A3494" s="12" t="s">
        <v>3385</v>
      </c>
    </row>
    <row r="3495" spans="1:1">
      <c r="A3495" s="12" t="s">
        <v>3386</v>
      </c>
    </row>
    <row r="3496" spans="1:1">
      <c r="A3496" s="12" t="s">
        <v>3387</v>
      </c>
    </row>
    <row r="3497" spans="1:1">
      <c r="A3497" s="12" t="s">
        <v>3388</v>
      </c>
    </row>
    <row r="3498" spans="1:1">
      <c r="A3498" s="12" t="s">
        <v>3389</v>
      </c>
    </row>
    <row r="3499" spans="1:1">
      <c r="A3499" s="12" t="s">
        <v>3390</v>
      </c>
    </row>
    <row r="3500" spans="1:1">
      <c r="A3500" s="12" t="s">
        <v>3391</v>
      </c>
    </row>
    <row r="3501" spans="1:1">
      <c r="A3501" s="12" t="s">
        <v>3392</v>
      </c>
    </row>
    <row r="3502" spans="1:1">
      <c r="A3502" s="12" t="s">
        <v>3393</v>
      </c>
    </row>
    <row r="3503" spans="1:1">
      <c r="A3503" s="12" t="s">
        <v>3394</v>
      </c>
    </row>
    <row r="3504" spans="1:1">
      <c r="A3504" s="12" t="s">
        <v>3395</v>
      </c>
    </row>
    <row r="3505" spans="1:1">
      <c r="A3505" s="12" t="s">
        <v>3396</v>
      </c>
    </row>
    <row r="3506" spans="1:1">
      <c r="A3506" s="12" t="s">
        <v>3397</v>
      </c>
    </row>
    <row r="3507" spans="1:1">
      <c r="A3507" s="12" t="s">
        <v>3398</v>
      </c>
    </row>
    <row r="3508" spans="1:1">
      <c r="A3508" s="12" t="s">
        <v>3399</v>
      </c>
    </row>
    <row r="3509" spans="1:1">
      <c r="A3509" s="12" t="s">
        <v>3400</v>
      </c>
    </row>
    <row r="3510" spans="1:1">
      <c r="A3510" s="12" t="s">
        <v>3401</v>
      </c>
    </row>
    <row r="3511" spans="1:1">
      <c r="A3511" s="12" t="s">
        <v>3402</v>
      </c>
    </row>
    <row r="3512" spans="1:1">
      <c r="A3512" s="12" t="s">
        <v>3403</v>
      </c>
    </row>
    <row r="3513" spans="1:1">
      <c r="A3513" s="12" t="s">
        <v>3404</v>
      </c>
    </row>
    <row r="3514" spans="1:1">
      <c r="A3514" s="12" t="s">
        <v>3405</v>
      </c>
    </row>
    <row r="3515" spans="1:1">
      <c r="A3515" s="12" t="s">
        <v>3406</v>
      </c>
    </row>
    <row r="3516" spans="1:1">
      <c r="A3516" s="12" t="s">
        <v>3407</v>
      </c>
    </row>
    <row r="3517" spans="1:1">
      <c r="A3517" s="12" t="s">
        <v>3408</v>
      </c>
    </row>
    <row r="3518" spans="1:1">
      <c r="A3518" s="12" t="s">
        <v>3409</v>
      </c>
    </row>
    <row r="3519" spans="1:1">
      <c r="A3519" s="12" t="s">
        <v>3410</v>
      </c>
    </row>
    <row r="3520" spans="1:1">
      <c r="A3520" s="12" t="s">
        <v>3411</v>
      </c>
    </row>
    <row r="3521" spans="1:1">
      <c r="A3521" s="12" t="s">
        <v>3412</v>
      </c>
    </row>
    <row r="3522" spans="1:1">
      <c r="A3522" s="12" t="s">
        <v>3413</v>
      </c>
    </row>
    <row r="3523" spans="1:1">
      <c r="A3523" s="12" t="s">
        <v>3414</v>
      </c>
    </row>
    <row r="3524" spans="1:1">
      <c r="A3524" s="12" t="s">
        <v>3415</v>
      </c>
    </row>
    <row r="3525" spans="1:1">
      <c r="A3525" s="12" t="s">
        <v>3416</v>
      </c>
    </row>
    <row r="3526" spans="1:1">
      <c r="A3526" s="12" t="s">
        <v>3417</v>
      </c>
    </row>
    <row r="3527" spans="1:1">
      <c r="A3527" s="12" t="s">
        <v>3418</v>
      </c>
    </row>
    <row r="3528" spans="1:1">
      <c r="A3528" s="12" t="s">
        <v>3419</v>
      </c>
    </row>
    <row r="3529" spans="1:1">
      <c r="A3529" s="12" t="s">
        <v>3420</v>
      </c>
    </row>
    <row r="3530" spans="1:1">
      <c r="A3530" s="12" t="s">
        <v>3421</v>
      </c>
    </row>
    <row r="3531" spans="1:1">
      <c r="A3531" s="12" t="s">
        <v>3422</v>
      </c>
    </row>
    <row r="3532" spans="1:1">
      <c r="A3532" s="12" t="s">
        <v>3423</v>
      </c>
    </row>
    <row r="3533" spans="1:1">
      <c r="A3533" s="12" t="s">
        <v>3424</v>
      </c>
    </row>
    <row r="3534" spans="1:1">
      <c r="A3534" s="12" t="s">
        <v>3425</v>
      </c>
    </row>
    <row r="3535" spans="1:1">
      <c r="A3535" s="12" t="s">
        <v>3426</v>
      </c>
    </row>
    <row r="3536" spans="1:1">
      <c r="A3536" s="12" t="s">
        <v>3427</v>
      </c>
    </row>
    <row r="3537" spans="1:1">
      <c r="A3537" s="12" t="s">
        <v>3428</v>
      </c>
    </row>
    <row r="3538" spans="1:1">
      <c r="A3538" s="12" t="s">
        <v>3429</v>
      </c>
    </row>
    <row r="3539" spans="1:1">
      <c r="A3539" s="12" t="s">
        <v>3430</v>
      </c>
    </row>
    <row r="3540" spans="1:1">
      <c r="A3540" s="12" t="s">
        <v>3431</v>
      </c>
    </row>
    <row r="3541" spans="1:1">
      <c r="A3541" s="12" t="s">
        <v>3432</v>
      </c>
    </row>
    <row r="3542" spans="1:1">
      <c r="A3542" s="12" t="s">
        <v>3433</v>
      </c>
    </row>
    <row r="3543" spans="1:1">
      <c r="A3543" s="12" t="s">
        <v>3434</v>
      </c>
    </row>
    <row r="3544" spans="1:1">
      <c r="A3544" s="12" t="s">
        <v>3435</v>
      </c>
    </row>
    <row r="3545" spans="1:1">
      <c r="A3545" s="12" t="s">
        <v>3436</v>
      </c>
    </row>
    <row r="3546" spans="1:1">
      <c r="A3546" s="12" t="s">
        <v>3437</v>
      </c>
    </row>
    <row r="3547" spans="1:1">
      <c r="A3547" s="12" t="s">
        <v>3438</v>
      </c>
    </row>
    <row r="3548" spans="1:1">
      <c r="A3548" s="12" t="s">
        <v>3439</v>
      </c>
    </row>
    <row r="3549" spans="1:1">
      <c r="A3549" s="12" t="s">
        <v>3440</v>
      </c>
    </row>
    <row r="3550" spans="1:1">
      <c r="A3550" s="12" t="s">
        <v>3441</v>
      </c>
    </row>
    <row r="3551" spans="1:1">
      <c r="A3551" s="12" t="s">
        <v>3442</v>
      </c>
    </row>
    <row r="3552" spans="1:1">
      <c r="A3552" s="12" t="s">
        <v>3443</v>
      </c>
    </row>
    <row r="3553" spans="1:1">
      <c r="A3553" s="12" t="s">
        <v>3444</v>
      </c>
    </row>
    <row r="3554" spans="1:1">
      <c r="A3554" s="12" t="s">
        <v>3445</v>
      </c>
    </row>
    <row r="3555" spans="1:1">
      <c r="A3555" s="12" t="s">
        <v>3446</v>
      </c>
    </row>
    <row r="3556" spans="1:1">
      <c r="A3556" s="12" t="s">
        <v>3447</v>
      </c>
    </row>
    <row r="3557" spans="1:1">
      <c r="A3557" s="12" t="s">
        <v>3448</v>
      </c>
    </row>
    <row r="3558" spans="1:1">
      <c r="A3558" s="12" t="s">
        <v>3449</v>
      </c>
    </row>
    <row r="3559" spans="1:1">
      <c r="A3559" s="12" t="s">
        <v>3450</v>
      </c>
    </row>
    <row r="3560" spans="1:1">
      <c r="A3560" s="12" t="s">
        <v>3451</v>
      </c>
    </row>
    <row r="3561" spans="1:1">
      <c r="A3561" s="12" t="s">
        <v>3452</v>
      </c>
    </row>
    <row r="3562" spans="1:1">
      <c r="A3562" s="12" t="s">
        <v>3453</v>
      </c>
    </row>
    <row r="3563" spans="1:1">
      <c r="A3563" s="12" t="s">
        <v>3454</v>
      </c>
    </row>
    <row r="3564" spans="1:1">
      <c r="A3564" s="12" t="s">
        <v>3455</v>
      </c>
    </row>
    <row r="3565" spans="1:1">
      <c r="A3565" s="12" t="s">
        <v>3456</v>
      </c>
    </row>
    <row r="3566" spans="1:1">
      <c r="A3566" s="12" t="s">
        <v>3457</v>
      </c>
    </row>
    <row r="3567" spans="1:1">
      <c r="A3567" s="12" t="s">
        <v>3458</v>
      </c>
    </row>
    <row r="3568" spans="1:1">
      <c r="A3568" s="12" t="s">
        <v>3459</v>
      </c>
    </row>
    <row r="3569" spans="1:1">
      <c r="A3569" s="12" t="s">
        <v>3460</v>
      </c>
    </row>
    <row r="3570" spans="1:1">
      <c r="A3570" s="12" t="s">
        <v>3461</v>
      </c>
    </row>
    <row r="3571" spans="1:1">
      <c r="A3571" s="12" t="s">
        <v>3462</v>
      </c>
    </row>
    <row r="3572" spans="1:1">
      <c r="A3572" s="12" t="s">
        <v>3463</v>
      </c>
    </row>
    <row r="3573" spans="1:1">
      <c r="A3573" s="12" t="s">
        <v>3464</v>
      </c>
    </row>
    <row r="3574" spans="1:1">
      <c r="A3574" s="12" t="s">
        <v>3465</v>
      </c>
    </row>
    <row r="3575" spans="1:1">
      <c r="A3575" s="12" t="s">
        <v>3466</v>
      </c>
    </row>
    <row r="3576" spans="1:1">
      <c r="A3576" s="12" t="s">
        <v>3467</v>
      </c>
    </row>
    <row r="3577" spans="1:1">
      <c r="A3577" s="12" t="s">
        <v>3468</v>
      </c>
    </row>
    <row r="3578" spans="1:1">
      <c r="A3578" s="12" t="s">
        <v>3469</v>
      </c>
    </row>
    <row r="3579" spans="1:1">
      <c r="A3579" s="12" t="s">
        <v>3470</v>
      </c>
    </row>
    <row r="3580" spans="1:1">
      <c r="A3580" s="12" t="s">
        <v>3471</v>
      </c>
    </row>
    <row r="3581" spans="1:1">
      <c r="A3581" s="12" t="s">
        <v>3472</v>
      </c>
    </row>
    <row r="3582" spans="1:1">
      <c r="A3582" s="12" t="s">
        <v>3473</v>
      </c>
    </row>
    <row r="3583" spans="1:1">
      <c r="A3583" s="12" t="s">
        <v>3474</v>
      </c>
    </row>
    <row r="3584" spans="1:1">
      <c r="A3584" s="12" t="s">
        <v>3475</v>
      </c>
    </row>
    <row r="3585" spans="1:1">
      <c r="A3585" s="12" t="s">
        <v>3476</v>
      </c>
    </row>
    <row r="3586" spans="1:1">
      <c r="A3586" s="12" t="s">
        <v>3477</v>
      </c>
    </row>
    <row r="3587" spans="1:1">
      <c r="A3587" s="12" t="s">
        <v>3478</v>
      </c>
    </row>
    <row r="3588" spans="1:1">
      <c r="A3588" s="12" t="s">
        <v>3479</v>
      </c>
    </row>
    <row r="3589" spans="1:1">
      <c r="A3589" s="12" t="s">
        <v>3480</v>
      </c>
    </row>
    <row r="3590" spans="1:1">
      <c r="A3590" s="12" t="s">
        <v>3481</v>
      </c>
    </row>
    <row r="3591" spans="1:1">
      <c r="A3591" s="12" t="s">
        <v>3482</v>
      </c>
    </row>
    <row r="3592" spans="1:1">
      <c r="A3592" s="12" t="s">
        <v>3483</v>
      </c>
    </row>
    <row r="3593" spans="1:1">
      <c r="A3593" s="12" t="s">
        <v>3484</v>
      </c>
    </row>
    <row r="3594" spans="1:1">
      <c r="A3594" s="12" t="s">
        <v>3485</v>
      </c>
    </row>
    <row r="3595" spans="1:1">
      <c r="A3595" s="12" t="s">
        <v>3486</v>
      </c>
    </row>
    <row r="3596" spans="1:1">
      <c r="A3596" s="12" t="s">
        <v>3487</v>
      </c>
    </row>
    <row r="3597" spans="1:1">
      <c r="A3597" s="12" t="s">
        <v>3488</v>
      </c>
    </row>
    <row r="3598" spans="1:1">
      <c r="A3598" s="12" t="s">
        <v>3489</v>
      </c>
    </row>
    <row r="3599" spans="1:1">
      <c r="A3599" s="12" t="s">
        <v>3490</v>
      </c>
    </row>
    <row r="3600" spans="1:1">
      <c r="A3600" s="12" t="s">
        <v>3491</v>
      </c>
    </row>
    <row r="3601" spans="1:1">
      <c r="A3601" s="12" t="s">
        <v>3492</v>
      </c>
    </row>
    <row r="3602" spans="1:1">
      <c r="A3602" s="12" t="s">
        <v>3493</v>
      </c>
    </row>
    <row r="3603" spans="1:1">
      <c r="A3603" s="12" t="s">
        <v>3494</v>
      </c>
    </row>
    <row r="3604" spans="1:1">
      <c r="A3604" s="12" t="s">
        <v>3495</v>
      </c>
    </row>
    <row r="3605" spans="1:1">
      <c r="A3605" s="12" t="s">
        <v>3496</v>
      </c>
    </row>
    <row r="3606" spans="1:1">
      <c r="A3606" s="12" t="s">
        <v>3497</v>
      </c>
    </row>
    <row r="3607" spans="1:1">
      <c r="A3607" s="12" t="s">
        <v>3498</v>
      </c>
    </row>
    <row r="3608" spans="1:1">
      <c r="A3608" s="12" t="s">
        <v>3499</v>
      </c>
    </row>
    <row r="3609" spans="1:1">
      <c r="A3609" s="12" t="s">
        <v>3500</v>
      </c>
    </row>
    <row r="3610" spans="1:1">
      <c r="A3610" s="12" t="s">
        <v>3501</v>
      </c>
    </row>
    <row r="3611" spans="1:1">
      <c r="A3611" s="12" t="s">
        <v>3502</v>
      </c>
    </row>
    <row r="3612" spans="1:1">
      <c r="A3612" s="12" t="s">
        <v>3503</v>
      </c>
    </row>
    <row r="3613" spans="1:1">
      <c r="A3613" s="12" t="s">
        <v>3504</v>
      </c>
    </row>
    <row r="3614" spans="1:1">
      <c r="A3614" s="12" t="s">
        <v>3505</v>
      </c>
    </row>
    <row r="3615" spans="1:1">
      <c r="A3615" s="12" t="s">
        <v>3506</v>
      </c>
    </row>
    <row r="3616" spans="1:1">
      <c r="A3616" s="12" t="s">
        <v>3507</v>
      </c>
    </row>
    <row r="3617" spans="1:1">
      <c r="A3617" s="12" t="s">
        <v>3508</v>
      </c>
    </row>
    <row r="3618" spans="1:1">
      <c r="A3618" s="12" t="s">
        <v>3509</v>
      </c>
    </row>
    <row r="3619" spans="1:1">
      <c r="A3619" s="12" t="s">
        <v>3510</v>
      </c>
    </row>
    <row r="3620" spans="1:1">
      <c r="A3620" s="12" t="s">
        <v>3511</v>
      </c>
    </row>
    <row r="3621" spans="1:1">
      <c r="A3621" s="12" t="s">
        <v>3512</v>
      </c>
    </row>
    <row r="3622" spans="1:1">
      <c r="A3622" s="12" t="s">
        <v>3513</v>
      </c>
    </row>
    <row r="3623" spans="1:1">
      <c r="A3623" s="12" t="s">
        <v>3514</v>
      </c>
    </row>
    <row r="3624" spans="1:1">
      <c r="A3624" s="12" t="s">
        <v>3515</v>
      </c>
    </row>
    <row r="3625" spans="1:1">
      <c r="A3625" s="12" t="s">
        <v>3516</v>
      </c>
    </row>
    <row r="3626" spans="1:1">
      <c r="A3626" s="12" t="s">
        <v>3517</v>
      </c>
    </row>
    <row r="3627" spans="1:1">
      <c r="A3627" s="12" t="s">
        <v>3518</v>
      </c>
    </row>
    <row r="3628" spans="1:1">
      <c r="A3628" s="12" t="s">
        <v>3519</v>
      </c>
    </row>
    <row r="3629" spans="1:1">
      <c r="A3629" s="12" t="s">
        <v>3520</v>
      </c>
    </row>
    <row r="3630" spans="1:1">
      <c r="A3630" s="12" t="s">
        <v>3521</v>
      </c>
    </row>
    <row r="3631" spans="1:1">
      <c r="A3631" s="12" t="s">
        <v>3522</v>
      </c>
    </row>
    <row r="3632" spans="1:1">
      <c r="A3632" s="12" t="s">
        <v>3523</v>
      </c>
    </row>
    <row r="3633" spans="1:1">
      <c r="A3633" s="12" t="s">
        <v>3524</v>
      </c>
    </row>
    <row r="3634" spans="1:1">
      <c r="A3634" s="12" t="s">
        <v>3525</v>
      </c>
    </row>
    <row r="3635" spans="1:1">
      <c r="A3635" s="12" t="s">
        <v>3526</v>
      </c>
    </row>
    <row r="3636" spans="1:1">
      <c r="A3636" s="12" t="s">
        <v>3527</v>
      </c>
    </row>
    <row r="3637" spans="1:1">
      <c r="A3637" s="12" t="s">
        <v>3528</v>
      </c>
    </row>
    <row r="3638" spans="1:1">
      <c r="A3638" s="12" t="s">
        <v>3529</v>
      </c>
    </row>
    <row r="3639" spans="1:1">
      <c r="A3639" s="12" t="s">
        <v>3530</v>
      </c>
    </row>
    <row r="3640" spans="1:1">
      <c r="A3640" s="12" t="s">
        <v>3531</v>
      </c>
    </row>
    <row r="3641" spans="1:1">
      <c r="A3641" s="12" t="s">
        <v>3532</v>
      </c>
    </row>
    <row r="3642" spans="1:1">
      <c r="A3642" s="12" t="s">
        <v>3533</v>
      </c>
    </row>
    <row r="3643" spans="1:1">
      <c r="A3643" s="12" t="s">
        <v>3534</v>
      </c>
    </row>
    <row r="3644" spans="1:1">
      <c r="A3644" s="12" t="s">
        <v>3535</v>
      </c>
    </row>
    <row r="3645" spans="1:1">
      <c r="A3645" s="12" t="s">
        <v>3536</v>
      </c>
    </row>
    <row r="3646" spans="1:1">
      <c r="A3646" s="12" t="s">
        <v>3537</v>
      </c>
    </row>
    <row r="3647" spans="1:1">
      <c r="A3647" s="12" t="s">
        <v>3538</v>
      </c>
    </row>
    <row r="3648" spans="1:1">
      <c r="A3648" s="12" t="s">
        <v>3539</v>
      </c>
    </row>
    <row r="3649" spans="1:1">
      <c r="A3649" s="12" t="s">
        <v>3540</v>
      </c>
    </row>
    <row r="3650" spans="1:1">
      <c r="A3650" s="12" t="s">
        <v>3541</v>
      </c>
    </row>
    <row r="3651" spans="1:1">
      <c r="A3651" s="12" t="s">
        <v>3542</v>
      </c>
    </row>
    <row r="3652" spans="1:1">
      <c r="A3652" s="12" t="s">
        <v>3543</v>
      </c>
    </row>
    <row r="3653" spans="1:1">
      <c r="A3653" s="12" t="s">
        <v>3544</v>
      </c>
    </row>
    <row r="3654" spans="1:1">
      <c r="A3654" s="12" t="s">
        <v>3545</v>
      </c>
    </row>
    <row r="3655" spans="1:1">
      <c r="A3655" s="12" t="s">
        <v>3546</v>
      </c>
    </row>
    <row r="3656" spans="1:1">
      <c r="A3656" s="12" t="s">
        <v>3547</v>
      </c>
    </row>
    <row r="3657" spans="1:1">
      <c r="A3657" s="12" t="s">
        <v>3548</v>
      </c>
    </row>
    <row r="3658" spans="1:1">
      <c r="A3658" s="12" t="s">
        <v>3549</v>
      </c>
    </row>
    <row r="3659" spans="1:1">
      <c r="A3659" s="12" t="s">
        <v>3550</v>
      </c>
    </row>
    <row r="3660" spans="1:1">
      <c r="A3660" s="12" t="s">
        <v>3551</v>
      </c>
    </row>
    <row r="3661" spans="1:1">
      <c r="A3661" s="12" t="s">
        <v>3552</v>
      </c>
    </row>
    <row r="3662" spans="1:1">
      <c r="A3662" s="12" t="s">
        <v>3553</v>
      </c>
    </row>
    <row r="3663" spans="1:1">
      <c r="A3663" s="12" t="s">
        <v>3554</v>
      </c>
    </row>
    <row r="3664" spans="1:1">
      <c r="A3664" s="12" t="s">
        <v>3555</v>
      </c>
    </row>
    <row r="3665" spans="1:1">
      <c r="A3665" s="12" t="s">
        <v>3556</v>
      </c>
    </row>
    <row r="3666" spans="1:1">
      <c r="A3666" s="12" t="s">
        <v>3557</v>
      </c>
    </row>
    <row r="3667" spans="1:1">
      <c r="A3667" s="12" t="s">
        <v>3558</v>
      </c>
    </row>
    <row r="3668" spans="1:1">
      <c r="A3668" s="12" t="s">
        <v>3559</v>
      </c>
    </row>
    <row r="3669" spans="1:1">
      <c r="A3669" s="12" t="s">
        <v>3560</v>
      </c>
    </row>
    <row r="3670" spans="1:1">
      <c r="A3670" s="12" t="s">
        <v>3561</v>
      </c>
    </row>
    <row r="3671" spans="1:1">
      <c r="A3671" s="12" t="s">
        <v>3562</v>
      </c>
    </row>
    <row r="3672" spans="1:1">
      <c r="A3672" s="12" t="s">
        <v>3563</v>
      </c>
    </row>
    <row r="3673" spans="1:1">
      <c r="A3673" s="12" t="s">
        <v>3564</v>
      </c>
    </row>
    <row r="3674" spans="1:1">
      <c r="A3674" s="12" t="s">
        <v>3565</v>
      </c>
    </row>
    <row r="3675" spans="1:1">
      <c r="A3675" s="12" t="s">
        <v>3566</v>
      </c>
    </row>
    <row r="3676" spans="1:1">
      <c r="A3676" s="12" t="s">
        <v>3567</v>
      </c>
    </row>
    <row r="3677" spans="1:1">
      <c r="A3677" s="12" t="s">
        <v>3568</v>
      </c>
    </row>
    <row r="3678" spans="1:1">
      <c r="A3678" s="12" t="s">
        <v>3569</v>
      </c>
    </row>
    <row r="3679" spans="1:1">
      <c r="A3679" s="12" t="s">
        <v>3570</v>
      </c>
    </row>
    <row r="3680" spans="1:1">
      <c r="A3680" s="12" t="s">
        <v>3571</v>
      </c>
    </row>
    <row r="3681" spans="1:1">
      <c r="A3681" s="12" t="s">
        <v>3572</v>
      </c>
    </row>
    <row r="3682" spans="1:1">
      <c r="A3682" s="12" t="s">
        <v>3573</v>
      </c>
    </row>
    <row r="3683" spans="1:1">
      <c r="A3683" s="12" t="s">
        <v>3574</v>
      </c>
    </row>
    <row r="3684" spans="1:1">
      <c r="A3684" s="12" t="s">
        <v>3575</v>
      </c>
    </row>
    <row r="3685" spans="1:1">
      <c r="A3685" s="12" t="s">
        <v>3576</v>
      </c>
    </row>
    <row r="3686" spans="1:1">
      <c r="A3686" s="12" t="s">
        <v>3577</v>
      </c>
    </row>
    <row r="3687" spans="1:1">
      <c r="A3687" s="12" t="s">
        <v>3578</v>
      </c>
    </row>
    <row r="3688" spans="1:1">
      <c r="A3688" s="12" t="s">
        <v>3579</v>
      </c>
    </row>
    <row r="3689" spans="1:1">
      <c r="A3689" s="12" t="s">
        <v>3580</v>
      </c>
    </row>
    <row r="3690" spans="1:1">
      <c r="A3690" s="12" t="s">
        <v>3581</v>
      </c>
    </row>
    <row r="3691" spans="1:1">
      <c r="A3691" s="12" t="s">
        <v>3582</v>
      </c>
    </row>
    <row r="3692" spans="1:1">
      <c r="A3692" s="12" t="s">
        <v>3583</v>
      </c>
    </row>
    <row r="3693" spans="1:1">
      <c r="A3693" s="12" t="s">
        <v>3584</v>
      </c>
    </row>
    <row r="3694" spans="1:1">
      <c r="A3694" s="12" t="s">
        <v>3585</v>
      </c>
    </row>
    <row r="3695" spans="1:1">
      <c r="A3695" s="12" t="s">
        <v>3586</v>
      </c>
    </row>
    <row r="3696" spans="1:1">
      <c r="A3696" s="12" t="s">
        <v>3587</v>
      </c>
    </row>
    <row r="3697" spans="1:1">
      <c r="A3697" s="12" t="s">
        <v>3588</v>
      </c>
    </row>
    <row r="3698" spans="1:1">
      <c r="A3698" s="12" t="s">
        <v>3589</v>
      </c>
    </row>
    <row r="3699" spans="1:1">
      <c r="A3699" s="12" t="s">
        <v>3590</v>
      </c>
    </row>
    <row r="3700" spans="1:1">
      <c r="A3700" s="12" t="s">
        <v>3591</v>
      </c>
    </row>
    <row r="3701" spans="1:1">
      <c r="A3701" s="12" t="s">
        <v>3592</v>
      </c>
    </row>
    <row r="3702" spans="1:1">
      <c r="A3702" s="12" t="s">
        <v>3593</v>
      </c>
    </row>
    <row r="3703" spans="1:1">
      <c r="A3703" s="12" t="s">
        <v>3594</v>
      </c>
    </row>
    <row r="3704" spans="1:1">
      <c r="A3704" s="12" t="s">
        <v>3595</v>
      </c>
    </row>
    <row r="3705" spans="1:1">
      <c r="A3705" s="12" t="s">
        <v>3596</v>
      </c>
    </row>
    <row r="3706" spans="1:1">
      <c r="A3706" s="12" t="s">
        <v>3597</v>
      </c>
    </row>
    <row r="3707" spans="1:1">
      <c r="A3707" s="12" t="s">
        <v>3598</v>
      </c>
    </row>
    <row r="3708" spans="1:1">
      <c r="A3708" s="12" t="s">
        <v>3599</v>
      </c>
    </row>
    <row r="3709" spans="1:1">
      <c r="A3709" s="12" t="s">
        <v>3600</v>
      </c>
    </row>
    <row r="3710" spans="1:1">
      <c r="A3710" s="12" t="s">
        <v>3601</v>
      </c>
    </row>
    <row r="3711" spans="1:1">
      <c r="A3711" s="12" t="s">
        <v>3602</v>
      </c>
    </row>
    <row r="3712" spans="1:1">
      <c r="A3712" s="12" t="s">
        <v>3603</v>
      </c>
    </row>
    <row r="3713" spans="1:1">
      <c r="A3713" s="12" t="s">
        <v>3604</v>
      </c>
    </row>
    <row r="3714" spans="1:1">
      <c r="A3714" s="12" t="s">
        <v>3605</v>
      </c>
    </row>
    <row r="3715" spans="1:1">
      <c r="A3715" s="12" t="s">
        <v>3606</v>
      </c>
    </row>
    <row r="3716" spans="1:1">
      <c r="A3716" s="12" t="s">
        <v>3607</v>
      </c>
    </row>
    <row r="3717" spans="1:1">
      <c r="A3717" s="12" t="s">
        <v>3608</v>
      </c>
    </row>
    <row r="3718" spans="1:1">
      <c r="A3718" s="12" t="s">
        <v>3609</v>
      </c>
    </row>
    <row r="3719" spans="1:1">
      <c r="A3719" s="12" t="s">
        <v>3610</v>
      </c>
    </row>
    <row r="3720" spans="1:1">
      <c r="A3720" s="12" t="s">
        <v>3611</v>
      </c>
    </row>
    <row r="3721" spans="1:1">
      <c r="A3721" s="12" t="s">
        <v>3612</v>
      </c>
    </row>
    <row r="3722" spans="1:1">
      <c r="A3722" s="12" t="s">
        <v>3613</v>
      </c>
    </row>
    <row r="3723" spans="1:1">
      <c r="A3723" s="12" t="s">
        <v>3614</v>
      </c>
    </row>
    <row r="3724" spans="1:1">
      <c r="A3724" s="12" t="s">
        <v>3615</v>
      </c>
    </row>
    <row r="3725" spans="1:1">
      <c r="A3725" s="12" t="s">
        <v>3616</v>
      </c>
    </row>
    <row r="3726" spans="1:1">
      <c r="A3726" s="12" t="s">
        <v>3617</v>
      </c>
    </row>
    <row r="3727" spans="1:1">
      <c r="A3727" s="12" t="s">
        <v>3618</v>
      </c>
    </row>
    <row r="3728" spans="1:1">
      <c r="A3728" s="12" t="s">
        <v>3619</v>
      </c>
    </row>
    <row r="3729" spans="1:1">
      <c r="A3729" s="12" t="s">
        <v>3620</v>
      </c>
    </row>
    <row r="3730" spans="1:1">
      <c r="A3730" s="12" t="s">
        <v>3621</v>
      </c>
    </row>
    <row r="3731" spans="1:1">
      <c r="A3731" s="12" t="s">
        <v>3622</v>
      </c>
    </row>
    <row r="3732" spans="1:1">
      <c r="A3732" s="12" t="s">
        <v>3623</v>
      </c>
    </row>
    <row r="3733" spans="1:1">
      <c r="A3733" s="12" t="s">
        <v>3624</v>
      </c>
    </row>
    <row r="3734" spans="1:1">
      <c r="A3734" s="12" t="s">
        <v>3625</v>
      </c>
    </row>
    <row r="3735" spans="1:1">
      <c r="A3735" s="12" t="s">
        <v>3626</v>
      </c>
    </row>
    <row r="3736" spans="1:1">
      <c r="A3736" s="12" t="s">
        <v>3627</v>
      </c>
    </row>
    <row r="3737" spans="1:1">
      <c r="A3737" s="12" t="s">
        <v>3628</v>
      </c>
    </row>
    <row r="3738" spans="1:1">
      <c r="A3738" s="12" t="s">
        <v>3629</v>
      </c>
    </row>
    <row r="3739" spans="1:1">
      <c r="A3739" s="12" t="s">
        <v>3630</v>
      </c>
    </row>
    <row r="3740" spans="1:1">
      <c r="A3740" s="12" t="s">
        <v>3631</v>
      </c>
    </row>
    <row r="3741" spans="1:1">
      <c r="A3741" s="12" t="s">
        <v>3632</v>
      </c>
    </row>
    <row r="3742" spans="1:1">
      <c r="A3742" s="12" t="s">
        <v>3633</v>
      </c>
    </row>
    <row r="3743" spans="1:1">
      <c r="A3743" s="12" t="s">
        <v>3634</v>
      </c>
    </row>
    <row r="3744" spans="1:1">
      <c r="A3744" s="12" t="s">
        <v>3635</v>
      </c>
    </row>
    <row r="3745" spans="1:1">
      <c r="A3745" s="12" t="s">
        <v>3636</v>
      </c>
    </row>
    <row r="3746" spans="1:1">
      <c r="A3746" s="12" t="s">
        <v>3637</v>
      </c>
    </row>
    <row r="3747" spans="1:1">
      <c r="A3747" s="12" t="s">
        <v>3638</v>
      </c>
    </row>
    <row r="3748" spans="1:1">
      <c r="A3748" s="12" t="s">
        <v>3639</v>
      </c>
    </row>
    <row r="3749" spans="1:1">
      <c r="A3749" s="12" t="s">
        <v>3640</v>
      </c>
    </row>
    <row r="3750" spans="1:1">
      <c r="A3750" s="12" t="s">
        <v>3641</v>
      </c>
    </row>
    <row r="3751" spans="1:1">
      <c r="A3751" s="12" t="s">
        <v>3642</v>
      </c>
    </row>
  </sheetData>
  <conditionalFormatting sqref="A1:A375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2014-01-13T00:58:58Z</dcterms:created>
  <dcterms:modified xsi:type="dcterms:W3CDTF">2014-01-13T01:10:41Z</dcterms:modified>
</cp:coreProperties>
</file>